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00" windowHeight="12855"/>
  </bookViews>
  <sheets>
    <sheet name="INTRO" sheetId="1" r:id="rId1"/>
    <sheet name="Drawing" sheetId="2" r:id="rId2"/>
    <sheet name="Material-Raw" sheetId="3" r:id="rId3"/>
    <sheet name="Material-Input-S355" sheetId="4" r:id="rId4"/>
    <sheet name="Material-Input-8.8" sheetId="5" r:id="rId5"/>
    <sheet name="SampleINP-T15" sheetId="6" r:id="rId6"/>
  </sheets>
  <externalReferences>
    <externalReference r:id="rId7"/>
  </externalReferences>
  <calcPr calcId="145621"/>
</workbook>
</file>

<file path=xl/sharedStrings.xml><?xml version="1.0" encoding="utf-8"?>
<sst xmlns="http://schemas.openxmlformats.org/spreadsheetml/2006/main" count="20292" uniqueCount="20047">
  <si>
    <t>REFERENCE</t>
  </si>
  <si>
    <t>T-stub ambient and elevated temperatures numerical simulation</t>
  </si>
  <si>
    <t>TITLE</t>
  </si>
  <si>
    <t>T-stub</t>
  </si>
  <si>
    <t>DATE</t>
  </si>
  <si>
    <t>September 2013</t>
  </si>
  <si>
    <t>BY</t>
  </si>
  <si>
    <t>JR/AS/CR @ University of Coimbra</t>
  </si>
  <si>
    <t>OBJECTIVES / DESCRIPTION</t>
  </si>
  <si>
    <t>Numerical study of the behaviour of T-stub at ambient and elevated temperatures;</t>
  </si>
  <si>
    <t xml:space="preserve">Numerical model validation. </t>
  </si>
  <si>
    <t>Software:</t>
  </si>
  <si>
    <t>ABAQUS 6.11-2</t>
  </si>
  <si>
    <t>Flange thicknesses studied:</t>
  </si>
  <si>
    <t>Temperatures studied:</t>
  </si>
  <si>
    <t>10 mm</t>
  </si>
  <si>
    <t>20 ºC</t>
  </si>
  <si>
    <t>15 mm</t>
  </si>
  <si>
    <t>500 ºC</t>
  </si>
  <si>
    <t>20 mm</t>
  </si>
  <si>
    <t>600 ºC</t>
  </si>
  <si>
    <t xml:space="preserve">Total of 3x3 models </t>
  </si>
  <si>
    <t>Dimensions</t>
  </si>
  <si>
    <t>Test</t>
  </si>
  <si>
    <r>
      <t>t</t>
    </r>
    <r>
      <rPr>
        <b/>
        <vertAlign val="subscript"/>
        <sz val="12"/>
        <color rgb="FF000000"/>
        <rFont val="Arial"/>
        <family val="2"/>
      </rPr>
      <t>p</t>
    </r>
  </si>
  <si>
    <r>
      <t>b</t>
    </r>
    <r>
      <rPr>
        <b/>
        <vertAlign val="subscript"/>
        <sz val="12"/>
        <color rgb="FF000000"/>
        <rFont val="Arial"/>
        <family val="2"/>
      </rPr>
      <t>p</t>
    </r>
  </si>
  <si>
    <r>
      <t>h</t>
    </r>
    <r>
      <rPr>
        <b/>
        <vertAlign val="subscript"/>
        <sz val="12"/>
        <color rgb="FF000000"/>
        <rFont val="Arial"/>
        <family val="2"/>
      </rPr>
      <t>p</t>
    </r>
  </si>
  <si>
    <t>c</t>
  </si>
  <si>
    <t>n</t>
  </si>
  <si>
    <t>m</t>
  </si>
  <si>
    <r>
      <t>a</t>
    </r>
    <r>
      <rPr>
        <b/>
        <vertAlign val="subscript"/>
        <sz val="12"/>
        <color rgb="FF000000"/>
        <rFont val="Arial"/>
        <family val="2"/>
      </rPr>
      <t>w</t>
    </r>
  </si>
  <si>
    <t>Bolt</t>
  </si>
  <si>
    <t>T-10</t>
  </si>
  <si>
    <t>M20 (8.8)</t>
  </si>
  <si>
    <t>T-15</t>
  </si>
  <si>
    <t>T-20</t>
  </si>
  <si>
    <t>M24 (10.9)</t>
  </si>
  <si>
    <t>Numerical Model</t>
  </si>
  <si>
    <t>One quarter of the model due to symmetry conditions;</t>
  </si>
  <si>
    <t>Rigid T-stub assumed with elastic modulus 100x higher.</t>
  </si>
  <si>
    <t>Parts</t>
  </si>
  <si>
    <t>Part 1</t>
  </si>
  <si>
    <r>
      <rPr>
        <b/>
        <sz val="11"/>
        <color theme="1"/>
        <rFont val="Calibri"/>
        <family val="2"/>
        <scheme val="minor"/>
      </rPr>
      <t xml:space="preserve">Bolt
</t>
    </r>
    <r>
      <rPr>
        <sz val="11"/>
        <color theme="1"/>
        <rFont val="Calibri"/>
        <family val="2"/>
        <scheme val="minor"/>
      </rPr>
      <t>Nominal diameter (</t>
    </r>
    <r>
      <rPr>
        <sz val="11"/>
        <color theme="1"/>
        <rFont val="Calibri"/>
        <family val="2"/>
      </rPr>
      <t>ø</t>
    </r>
    <r>
      <rPr>
        <sz val="11"/>
        <color theme="1"/>
        <rFont val="Calibri"/>
        <family val="2"/>
        <scheme val="minor"/>
      </rPr>
      <t>20)
Additional hole in the center with 2mm diameter</t>
    </r>
  </si>
  <si>
    <t>Part 2</t>
  </si>
  <si>
    <t>Tension Plate</t>
  </si>
  <si>
    <t>Part 3</t>
  </si>
  <si>
    <t>Test flange</t>
  </si>
  <si>
    <t>Part 4</t>
  </si>
  <si>
    <t>Rigid T-stub</t>
  </si>
  <si>
    <t>Material</t>
  </si>
  <si>
    <t>Obtained from coupon tests for steel S355 and bolt 8.8;</t>
  </si>
  <si>
    <t>For 10.9 properties have been exceeded from 8.8.</t>
  </si>
  <si>
    <t>Elevated temperature properties using EC3-Part1.2 reduction factors</t>
  </si>
  <si>
    <t>Contacts</t>
  </si>
  <si>
    <t xml:space="preserve">(i) the bottom flange surface with the back t-stub bottom flange; </t>
  </si>
  <si>
    <t xml:space="preserve">(ii) bolt shank with flanges bolt hole; </t>
  </si>
  <si>
    <t>(iii) top flange surfaces with bolt head;</t>
  </si>
  <si>
    <t>(iv) pull out plate contact with the tested t-stub once the welds showed very little penetration</t>
  </si>
  <si>
    <t>Interactions</t>
  </si>
  <si>
    <t>Normal contact: Hard contact</t>
  </si>
  <si>
    <r>
      <t xml:space="preserve">Tangential: </t>
    </r>
    <r>
      <rPr>
        <i/>
        <sz val="11"/>
        <color theme="1"/>
        <rFont val="Calibri"/>
        <family val="2"/>
        <scheme val="minor"/>
      </rPr>
      <t>Penalty</t>
    </r>
    <r>
      <rPr>
        <sz val="11"/>
        <color theme="1"/>
        <rFont val="Calibri"/>
        <family val="2"/>
        <scheme val="minor"/>
      </rPr>
      <t xml:space="preserve"> with 0.2 friction coedicient</t>
    </r>
  </si>
  <si>
    <t>Loading</t>
  </si>
  <si>
    <t>Displacement based</t>
  </si>
  <si>
    <t>Numerical Solution</t>
  </si>
  <si>
    <t>Static general</t>
  </si>
  <si>
    <t>Initial increment: 0.001</t>
  </si>
  <si>
    <t>Minimum: 1e-12</t>
  </si>
  <si>
    <t>Temperature</t>
  </si>
  <si>
    <t>Constant throughout the model;</t>
  </si>
  <si>
    <t>Except for T-20-600 in which the bolt has been assumed with a temperature of 575ºC.</t>
  </si>
  <si>
    <t>Engineering - S355</t>
  </si>
  <si>
    <t>Engineering - M20 (8.8)</t>
  </si>
  <si>
    <t>ABAQUS</t>
  </si>
  <si>
    <t>S355</t>
  </si>
  <si>
    <t>True Stress</t>
  </si>
  <si>
    <t>True Plastic Strain</t>
  </si>
  <si>
    <t>ABAQUS - (8.8)</t>
  </si>
  <si>
    <t>ABAQUS - (10.9)</t>
  </si>
  <si>
    <t>Bolt - 8.8</t>
  </si>
  <si>
    <t>Bolt - 10.9</t>
  </si>
  <si>
    <t>*Heading</t>
  </si>
  <si>
    <t>** Job name: T-15-NODAM Model name: T-15-20-S-noDAM</t>
  </si>
  <si>
    <t>** Generated by: Abaqus/CAE 6.11-2</t>
  </si>
  <si>
    <t>*Preprint, echo=NO, model=NO, history=NO, contact=NO</t>
  </si>
  <si>
    <t>**</t>
  </si>
  <si>
    <t>** PARTS</t>
  </si>
  <si>
    <t>*Part, name=BOLT</t>
  </si>
  <si>
    <t>*Node</t>
  </si>
  <si>
    <t xml:space="preserve">      1,           0.,  -22.6589737,           5.</t>
  </si>
  <si>
    <t xml:space="preserve">      2,           0.,   2.34102631,           5.</t>
  </si>
  <si>
    <t xml:space="preserve">      3,           0.,   2.34102631,           1.</t>
  </si>
  <si>
    <t xml:space="preserve">      4,           0.,  -22.6589737,           1.</t>
  </si>
  <si>
    <t xml:space="preserve">      5,          -5.,  -22.6589737,           0.</t>
  </si>
  <si>
    <t xml:space="preserve">      6,          -5.,   2.34102631,           0.</t>
  </si>
  <si>
    <t xml:space="preserve">      7,          -1.,   2.34102631,           0.</t>
  </si>
  <si>
    <t xml:space="preserve">      8,          -1.,  -22.6589737,           0.</t>
  </si>
  <si>
    <t xml:space="preserve">      9,           5.,  -22.6589737,           0.</t>
  </si>
  <si>
    <t xml:space="preserve">     10,           5.,   2.34102631,           0.</t>
  </si>
  <si>
    <t xml:space="preserve">     11,          10.,   2.34102631,           0.</t>
  </si>
  <si>
    <t xml:space="preserve">     12,          10.,  -22.6589737,           0.</t>
  </si>
  <si>
    <t xml:space="preserve">     13,           0.,   2.34102631,          10.</t>
  </si>
  <si>
    <t xml:space="preserve">     14,           0.,  -22.6589737,          10.</t>
  </si>
  <si>
    <t xml:space="preserve">     15,          -5.,   27.3410263,           0.</t>
  </si>
  <si>
    <t xml:space="preserve">     16,           0.,   27.3410263,           5.</t>
  </si>
  <si>
    <t xml:space="preserve">     17,           0.,   27.3410263,           1.</t>
  </si>
  <si>
    <t xml:space="preserve">     18,          -1.,   27.3410263,           0.</t>
  </si>
  <si>
    <t xml:space="preserve">     19,           5.,   27.3410263,           0.</t>
  </si>
  <si>
    <t xml:space="preserve">     20,           0.,   27.3410263,          10.</t>
  </si>
  <si>
    <t xml:space="preserve">     21,          10.,   27.3410263,           0.</t>
  </si>
  <si>
    <t xml:space="preserve">     22,           0.,  -36.6589737,           5.</t>
  </si>
  <si>
    <t xml:space="preserve">     23,          -5.,  -36.6589737,           0.</t>
  </si>
  <si>
    <t xml:space="preserve">     24,          -1.,  -36.6589737,           0.</t>
  </si>
  <si>
    <t xml:space="preserve">     25,           0.,  -36.6589737,           1.</t>
  </si>
  <si>
    <t xml:space="preserve">     26,           5.,  -36.6589737,           0.</t>
  </si>
  <si>
    <t xml:space="preserve">     27,          10.,  -36.6589737,           0.</t>
  </si>
  <si>
    <t xml:space="preserve">     28,           0.,  -36.6589737,          10.</t>
  </si>
  <si>
    <t xml:space="preserve">     29,          -5.,   41.3410263,           0.</t>
  </si>
  <si>
    <t xml:space="preserve">     30,           0.,   41.3410263,           5.</t>
  </si>
  <si>
    <t xml:space="preserve">     31,           0.,   41.3410263,           1.</t>
  </si>
  <si>
    <t xml:space="preserve">     32,          -1.,   41.3410263,           0.</t>
  </si>
  <si>
    <t xml:space="preserve">     33,           5.,   41.3410263,           0.</t>
  </si>
  <si>
    <t xml:space="preserve">     34,           0.,   41.3410263,          10.</t>
  </si>
  <si>
    <t xml:space="preserve">     35,          10.,   41.3410263,           0.</t>
  </si>
  <si>
    <t xml:space="preserve">     36,           1.,   27.3410263,           0.</t>
  </si>
  <si>
    <t xml:space="preserve">     37,           1.,   41.3410263,           0.</t>
  </si>
  <si>
    <t xml:space="preserve">     38,         -10.,   27.3410263,           0.</t>
  </si>
  <si>
    <t xml:space="preserve">     39,         -10.,   41.3410263,           0.</t>
  </si>
  <si>
    <t xml:space="preserve">     40,           1.,  -36.6589737,           0.</t>
  </si>
  <si>
    <t xml:space="preserve">     41,           1.,  -22.6589737,           0.</t>
  </si>
  <si>
    <t xml:space="preserve">     42,           0.,  -22.6589737,         18.5</t>
  </si>
  <si>
    <t xml:space="preserve">     43,         -10.,  -22.6589737,           0.</t>
  </si>
  <si>
    <t xml:space="preserve">     44,        -18.5,  -22.6589737,           0.</t>
  </si>
  <si>
    <t xml:space="preserve">     45,         -10.,  -36.6589737,           0.</t>
  </si>
  <si>
    <t xml:space="preserve">     46,        -18.5,  -36.6589737,           0.</t>
  </si>
  <si>
    <t xml:space="preserve">     47,           0.,  -36.6589737,         18.5</t>
  </si>
  <si>
    <t xml:space="preserve">     48,         18.5,  -36.6589737,           0.</t>
  </si>
  <si>
    <t xml:space="preserve">     49,         18.5,  -22.6589737,           0.</t>
  </si>
  <si>
    <t xml:space="preserve">     50,           1.,   2.34102631,           0.</t>
  </si>
  <si>
    <t xml:space="preserve">     51,         -10.,   2.34102631,           0.</t>
  </si>
  <si>
    <t xml:space="preserve">     52,           0.,   27.3410263,         18.5</t>
  </si>
  <si>
    <t xml:space="preserve">     53,        -18.5,   27.3410263,           0.</t>
  </si>
  <si>
    <t xml:space="preserve">     54,           0.,   41.3410263,         18.5</t>
  </si>
  <si>
    <t xml:space="preserve">     55,        -18.5,   41.3410263,           0.</t>
  </si>
  <si>
    <t xml:space="preserve">     56,         18.5,   27.3410263,           0.</t>
  </si>
  <si>
    <t xml:space="preserve">     57,         18.5,   41.3410263,           0.</t>
  </si>
  <si>
    <t xml:space="preserve">     58,           0.,  -20.8732586,           5.</t>
  </si>
  <si>
    <t xml:space="preserve">     59,           0.,  -19.0875454,           5.</t>
  </si>
  <si>
    <t xml:space="preserve">     60,           0.,  -17.3018303,           5.</t>
  </si>
  <si>
    <t xml:space="preserve">     61,           0.,  -15.5161161,           5.</t>
  </si>
  <si>
    <t xml:space="preserve">     62,           0.,   -13.730402,           5.</t>
  </si>
  <si>
    <t xml:space="preserve">     63,           0.,  -11.9446878,           5.</t>
  </si>
  <si>
    <t xml:space="preserve">     64,           0.,  -10.1589737,           5.</t>
  </si>
  <si>
    <t xml:space="preserve">     65,           0.,  -8.37325954,           5.</t>
  </si>
  <si>
    <t xml:space="preserve">     66,           0.,  -6.58754492,           5.</t>
  </si>
  <si>
    <t xml:space="preserve">     67,           0.,  -4.80183077,           5.</t>
  </si>
  <si>
    <t xml:space="preserve">     68,           0.,  -3.01611662,           5.</t>
  </si>
  <si>
    <t xml:space="preserve">     69,           0.,  -1.23040223,           5.</t>
  </si>
  <si>
    <t xml:space="preserve">     70,           0.,  0.555312037,           5.</t>
  </si>
  <si>
    <t xml:space="preserve">     71,           0.,   2.34102631,           4.</t>
  </si>
  <si>
    <t xml:space="preserve">     72,           0.,   2.34102631,           3.</t>
  </si>
  <si>
    <t xml:space="preserve">     73,           0.,   2.34102631,           2.</t>
  </si>
  <si>
    <t xml:space="preserve">     74,           0.,  0.555312037,           1.</t>
  </si>
  <si>
    <t xml:space="preserve">     75,           0.,  -1.23040223,           1.</t>
  </si>
  <si>
    <t xml:space="preserve">     76,           0.,  -3.01611662,           1.</t>
  </si>
  <si>
    <t xml:space="preserve">     77,           0.,  -4.80183077,           1.</t>
  </si>
  <si>
    <t xml:space="preserve">     78,           0.,  -6.58754492,           1.</t>
  </si>
  <si>
    <t xml:space="preserve">     79,           0.,  -8.37325954,           1.</t>
  </si>
  <si>
    <t xml:space="preserve">     80,           0.,  -10.1589737,           1.</t>
  </si>
  <si>
    <t xml:space="preserve">     81,           0.,  -11.9446878,           1.</t>
  </si>
  <si>
    <t xml:space="preserve">     82,           0.,   -13.730402,           1.</t>
  </si>
  <si>
    <t xml:space="preserve">     83,           0.,  -15.5161161,           1.</t>
  </si>
  <si>
    <t xml:space="preserve">     84,           0.,  -17.3018303,           1.</t>
  </si>
  <si>
    <t xml:space="preserve">     85,           0.,  -19.0875454,           1.</t>
  </si>
  <si>
    <t xml:space="preserve">     86,           0.,  -20.8732586,           1.</t>
  </si>
  <si>
    <t xml:space="preserve">     87,           0.,  -22.6589737,           2.</t>
  </si>
  <si>
    <t xml:space="preserve">     88,           0.,  -22.6589737,           3.</t>
  </si>
  <si>
    <t xml:space="preserve">     89,           0.,  -22.6589737,           4.</t>
  </si>
  <si>
    <t xml:space="preserve">     90,          -5.,  -20.8732586,           0.</t>
  </si>
  <si>
    <t xml:space="preserve">     91,          -5.,  -19.0875454,           0.</t>
  </si>
  <si>
    <t xml:space="preserve">     92,          -5.,  -17.3018303,           0.</t>
  </si>
  <si>
    <t xml:space="preserve">     93,          -5.,  -15.5161161,           0.</t>
  </si>
  <si>
    <t xml:space="preserve">     94,          -5.,   -13.730402,           0.</t>
  </si>
  <si>
    <t xml:space="preserve">     95,          -5.,  -11.9446878,           0.</t>
  </si>
  <si>
    <t xml:space="preserve">     96,          -5.,  -10.1589737,           0.</t>
  </si>
  <si>
    <t xml:space="preserve">     97,          -5.,  -8.37325954,           0.</t>
  </si>
  <si>
    <t xml:space="preserve">     98,          -5.,  -6.58754492,           0.</t>
  </si>
  <si>
    <t xml:space="preserve">     99,          -5.,  -4.80183077,           0.</t>
  </si>
  <si>
    <t xml:space="preserve">    100,          -5.,  -3.01611662,           0.</t>
  </si>
  <si>
    <t xml:space="preserve">    101,          -5.,  -1.23040223,           0.</t>
  </si>
  <si>
    <t xml:space="preserve">    102,          -5.,  0.555312037,           0.</t>
  </si>
  <si>
    <t xml:space="preserve">    103,          -4.,   2.34102631,           0.</t>
  </si>
  <si>
    <t xml:space="preserve">    104,          -3.,   2.34102631,           0.</t>
  </si>
  <si>
    <t xml:space="preserve">    105,          -2.,   2.34102631,           0.</t>
  </si>
  <si>
    <t xml:space="preserve">    106,          -1.,  0.555312037,           0.</t>
  </si>
  <si>
    <t xml:space="preserve">    107,          -1.,  -1.23040223,           0.</t>
  </si>
  <si>
    <t xml:space="preserve">    108,          -1.,  -3.01611662,           0.</t>
  </si>
  <si>
    <t xml:space="preserve">    109,          -1.,  -4.80183077,           0.</t>
  </si>
  <si>
    <t xml:space="preserve">    110,          -1.,  -6.58754492,           0.</t>
  </si>
  <si>
    <t xml:space="preserve">    111,          -1.,  -8.37325954,           0.</t>
  </si>
  <si>
    <t xml:space="preserve">    112,          -1.,  -10.1589737,           0.</t>
  </si>
  <si>
    <t xml:space="preserve">    113,          -1.,  -11.9446878,           0.</t>
  </si>
  <si>
    <t xml:space="preserve">    114,          -1.,   -13.730402,           0.</t>
  </si>
  <si>
    <t xml:space="preserve">    115,          -1.,  -15.5161161,           0.</t>
  </si>
  <si>
    <t xml:space="preserve">    116,          -1.,  -17.3018303,           0.</t>
  </si>
  <si>
    <t xml:space="preserve">    117,          -1.,  -19.0875454,           0.</t>
  </si>
  <si>
    <t xml:space="preserve">    118,          -1.,  -20.8732586,           0.</t>
  </si>
  <si>
    <t xml:space="preserve">    119,          -2.,  -22.6589737,           0.</t>
  </si>
  <si>
    <t xml:space="preserve">    120,          -3.,  -22.6589737,           0.</t>
  </si>
  <si>
    <t xml:space="preserve">    121,          -4.,  -22.6589737,           0.</t>
  </si>
  <si>
    <t xml:space="preserve">    122,  -0.95105654,  -22.6589737,  0.309017003</t>
  </si>
  <si>
    <t xml:space="preserve">    123, -0.809017003,  -22.6589737,  0.587785244</t>
  </si>
  <si>
    <t xml:space="preserve">    124, -0.587785244,  -22.6589737,  0.809017003</t>
  </si>
  <si>
    <t xml:space="preserve">    125, -0.309017003,  -22.6589737,   0.95105654</t>
  </si>
  <si>
    <t xml:space="preserve">    126,  -1.54508495,  -22.6589737,    4.7552824</t>
  </si>
  <si>
    <t xml:space="preserve">    127,  -2.93892622,  -22.6589737,   4.04508495</t>
  </si>
  <si>
    <t xml:space="preserve">    128,  -4.04508495,  -22.6589737,   2.93892622</t>
  </si>
  <si>
    <t xml:space="preserve">    129,   -4.7552824,  -22.6589737,   1.54508495</t>
  </si>
  <si>
    <t xml:space="preserve">    130, -0.309017003,   2.34102631,   0.95105654</t>
  </si>
  <si>
    <t xml:space="preserve">    131, -0.587785244,   2.34102631,  0.809017003</t>
  </si>
  <si>
    <t xml:space="preserve">    132, -0.809017003,   2.34102631,  0.587785244</t>
  </si>
  <si>
    <t xml:space="preserve">    133,  -0.95105654,   2.34102631,  0.309017003</t>
  </si>
  <si>
    <t xml:space="preserve">    134,   -4.7552824,   2.34102631,   1.54508495</t>
  </si>
  <si>
    <t xml:space="preserve">    135,  -4.04508495,   2.34102631,   2.93892622</t>
  </si>
  <si>
    <t xml:space="preserve">    136,  -2.93892622,   2.34102631,   4.04508495</t>
  </si>
  <si>
    <t xml:space="preserve">    137,  -1.54508495,   2.34102631,    4.7552824</t>
  </si>
  <si>
    <t xml:space="preserve">    138,           5.,  -20.8732586,           0.</t>
  </si>
  <si>
    <t xml:space="preserve">    139,           5.,  -19.0875454,           0.</t>
  </si>
  <si>
    <t xml:space="preserve">    140,           5.,  -17.3018303,           0.</t>
  </si>
  <si>
    <t xml:space="preserve">    141,           5.,  -15.5161161,           0.</t>
  </si>
  <si>
    <t xml:space="preserve">    142,           5.,   -13.730402,           0.</t>
  </si>
  <si>
    <t xml:space="preserve">    143,           5.,  -11.9446878,           0.</t>
  </si>
  <si>
    <t xml:space="preserve">    144,           5.,  -10.1589737,           0.</t>
  </si>
  <si>
    <t xml:space="preserve">    145,           5.,  -8.37325954,           0.</t>
  </si>
  <si>
    <t xml:space="preserve">    146,           5.,  -6.58754492,           0.</t>
  </si>
  <si>
    <t xml:space="preserve">    147,           5.,  -4.80183077,           0.</t>
  </si>
  <si>
    <t xml:space="preserve">    148,           5.,  -3.01611662,           0.</t>
  </si>
  <si>
    <t xml:space="preserve">    149,           5.,  -1.23040223,           0.</t>
  </si>
  <si>
    <t xml:space="preserve">    150,           5.,  0.555312037,           0.</t>
  </si>
  <si>
    <t xml:space="preserve">    151,         6.25,   2.34102631,           0.</t>
  </si>
  <si>
    <t xml:space="preserve">    152,          7.5,   2.34102631,           0.</t>
  </si>
  <si>
    <t xml:space="preserve">    153,         8.75,   2.34102631,           0.</t>
  </si>
  <si>
    <t xml:space="preserve">    154,          10.,  0.555312037,           0.</t>
  </si>
  <si>
    <t xml:space="preserve">    155,          10.,  -1.23040223,           0.</t>
  </si>
  <si>
    <t xml:space="preserve">    156,          10.,  -3.01611662,           0.</t>
  </si>
  <si>
    <t xml:space="preserve">    157,          10.,  -4.80183077,           0.</t>
  </si>
  <si>
    <t xml:space="preserve">    158,          10.,  -6.58754492,           0.</t>
  </si>
  <si>
    <t xml:space="preserve">    159,          10.,  -8.37325954,           0.</t>
  </si>
  <si>
    <t xml:space="preserve">    160,          10.,  -10.1589737,           0.</t>
  </si>
  <si>
    <t xml:space="preserve">    161,          10.,  -11.9446878,           0.</t>
  </si>
  <si>
    <t xml:space="preserve">    162,          10.,   -13.730402,           0.</t>
  </si>
  <si>
    <t xml:space="preserve">    163,          10.,  -15.5161161,           0.</t>
  </si>
  <si>
    <t xml:space="preserve">    164,          10.,  -17.3018303,           0.</t>
  </si>
  <si>
    <t xml:space="preserve">    165,          10.,  -19.0875454,           0.</t>
  </si>
  <si>
    <t xml:space="preserve">    166,          10.,  -20.8732586,           0.</t>
  </si>
  <si>
    <t xml:space="preserve">    167,         8.75,  -22.6589737,           0.</t>
  </si>
  <si>
    <t xml:space="preserve">    168,          7.5,  -22.6589737,           0.</t>
  </si>
  <si>
    <t xml:space="preserve">    169,         6.25,  -22.6589737,           0.</t>
  </si>
  <si>
    <t xml:space="preserve">    170,           0.,   2.34102631,         8.75</t>
  </si>
  <si>
    <t xml:space="preserve">    171,           0.,   2.34102631,          7.5</t>
  </si>
  <si>
    <t xml:space="preserve">    172,           0.,   2.34102631,         6.25</t>
  </si>
  <si>
    <t xml:space="preserve">    173,           0.,  -20.8732586,          10.</t>
  </si>
  <si>
    <t xml:space="preserve">    174,           0.,  -19.0875454,          10.</t>
  </si>
  <si>
    <t xml:space="preserve">    175,           0.,  -17.3018303,          10.</t>
  </si>
  <si>
    <t xml:space="preserve">    176,           0.,  -15.5161161,          10.</t>
  </si>
  <si>
    <t xml:space="preserve">    177,           0.,   -13.730402,          10.</t>
  </si>
  <si>
    <t xml:space="preserve">    178,           0.,  -11.9446878,          10.</t>
  </si>
  <si>
    <t xml:space="preserve">    179,           0.,  -10.1589737,          10.</t>
  </si>
  <si>
    <t xml:space="preserve">    180,           0.,  -8.37325954,          10.</t>
  </si>
  <si>
    <t xml:space="preserve">    181,           0.,  -6.58754492,          10.</t>
  </si>
  <si>
    <t xml:space="preserve">    182,           0.,  -4.80183077,          10.</t>
  </si>
  <si>
    <t xml:space="preserve">    183,           0.,  -3.01611662,          10.</t>
  </si>
  <si>
    <t xml:space="preserve">    184,           0.,  -1.23040223,          10.</t>
  </si>
  <si>
    <t xml:space="preserve">    185,           0.,  0.555312037,          10.</t>
  </si>
  <si>
    <t xml:space="preserve">    186,           0.,  -22.6589737,         6.25</t>
  </si>
  <si>
    <t xml:space="preserve">    187,           0.,  -22.6589737,          7.5</t>
  </si>
  <si>
    <t xml:space="preserve">    188,           0.,  -22.6589737,         8.75</t>
  </si>
  <si>
    <t xml:space="preserve">    189,   9.74927902,  -22.6589737,   2.22520924</t>
  </si>
  <si>
    <t xml:space="preserve">    190,   9.00968838,  -22.6589737,   4.33883762</t>
  </si>
  <si>
    <t xml:space="preserve">    191,   7.81831503,  -22.6589737,   6.23489809</t>
  </si>
  <si>
    <t xml:space="preserve">    192,   6.23489809,  -22.6589737,   7.81831503</t>
  </si>
  <si>
    <t xml:space="preserve">    193,   4.33883762,  -22.6589737,   9.00968838</t>
  </si>
  <si>
    <t xml:space="preserve">    194,   2.22520924,  -22.6589737,   9.74927902</t>
  </si>
  <si>
    <t xml:space="preserve">    195,   1.11260462,  -22.6589737,   4.87463951</t>
  </si>
  <si>
    <t xml:space="preserve">    196,   2.16941881,  -22.6589737,   4.50484419</t>
  </si>
  <si>
    <t xml:space="preserve">    197,   3.11744905,  -22.6589737,   3.90915751</t>
  </si>
  <si>
    <t xml:space="preserve">    198,   3.90915751,  -22.6589737,   3.11744905</t>
  </si>
  <si>
    <t xml:space="preserve">    199,   4.50484419,  -22.6589737,   2.16941881</t>
  </si>
  <si>
    <t xml:space="preserve">    200,   4.87463951,  -22.6589737,   1.11260462</t>
  </si>
  <si>
    <t xml:space="preserve">    201,   2.22520924,   2.34102631,   9.74927902</t>
  </si>
  <si>
    <t xml:space="preserve">    202,   4.33883762,   2.34102631,   9.00968838</t>
  </si>
  <si>
    <t xml:space="preserve">    203,   6.23489809,   2.34102631,   7.81831503</t>
  </si>
  <si>
    <t xml:space="preserve">    204,   7.81831503,   2.34102631,   6.23489809</t>
  </si>
  <si>
    <t xml:space="preserve">    205,   9.00968838,   2.34102631,   4.33883762</t>
  </si>
  <si>
    <t xml:space="preserve">    206,   9.74927902,   2.34102631,   2.22520924</t>
  </si>
  <si>
    <t xml:space="preserve">    207,   4.87463951,   2.34102631,   1.11260462</t>
  </si>
  <si>
    <t xml:space="preserve">    208,   4.50484419,   2.34102631,   2.16941881</t>
  </si>
  <si>
    <t xml:space="preserve">    209,   3.90915751,   2.34102631,   3.11744905</t>
  </si>
  <si>
    <t xml:space="preserve">    210,   3.11744905,   2.34102631,   3.90915751</t>
  </si>
  <si>
    <t xml:space="preserve">    211,   2.16941881,   2.34102631,   4.50484419</t>
  </si>
  <si>
    <t xml:space="preserve">    212,   1.11260462,   2.34102631,   4.87463951</t>
  </si>
  <si>
    <t xml:space="preserve">    213,   -4.7552824,   27.3410263,   1.54508495</t>
  </si>
  <si>
    <t xml:space="preserve">    214,  -4.04508495,   27.3410263,   2.93892622</t>
  </si>
  <si>
    <t xml:space="preserve">    215,  -2.93892622,   27.3410263,   4.04508495</t>
  </si>
  <si>
    <t xml:space="preserve">    216,  -1.54508495,   27.3410263,    4.7552824</t>
  </si>
  <si>
    <t xml:space="preserve">    217,           0.,   27.3410263,           4.</t>
  </si>
  <si>
    <t xml:space="preserve">    218,           0.,   27.3410263,           3.</t>
  </si>
  <si>
    <t xml:space="preserve">    219,           0.,   27.3410263,           2.</t>
  </si>
  <si>
    <t xml:space="preserve">    220, -0.309017003,   27.3410263,   0.95105654</t>
  </si>
  <si>
    <t xml:space="preserve">    221, -0.587785244,   27.3410263,  0.809017003</t>
  </si>
  <si>
    <t xml:space="preserve">    222, -0.809017003,   27.3410263,  0.587785244</t>
  </si>
  <si>
    <t xml:space="preserve">    223,  -0.95105654,   27.3410263,  0.309017003</t>
  </si>
  <si>
    <t xml:space="preserve">    224,          -2.,   27.3410263,           0.</t>
  </si>
  <si>
    <t xml:space="preserve">    225,          -3.,   27.3410263,           0.</t>
  </si>
  <si>
    <t xml:space="preserve">    226,          -4.,   27.3410263,           0.</t>
  </si>
  <si>
    <t xml:space="preserve">    227,          -1.,   25.5553112,           0.</t>
  </si>
  <si>
    <t xml:space="preserve">    228,          -1.,    23.769598,           0.</t>
  </si>
  <si>
    <t xml:space="preserve">    229,          -1.,   21.9838829,           0.</t>
  </si>
  <si>
    <t xml:space="preserve">    230,          -1.,   20.1981697,           0.</t>
  </si>
  <si>
    <t xml:space="preserve">    231,          -1.,   18.4124546,           0.</t>
  </si>
  <si>
    <t xml:space="preserve">    232,          -1.,   16.6267414,           0.</t>
  </si>
  <si>
    <t xml:space="preserve">    233,          -1.,   14.8410263,           0.</t>
  </si>
  <si>
    <t xml:space="preserve">    234,          -1.,   13.0553122,           0.</t>
  </si>
  <si>
    <t xml:space="preserve">    235,          -1.,    11.269598,           0.</t>
  </si>
  <si>
    <t xml:space="preserve">    236,          -1.,   9.48388386,           0.</t>
  </si>
  <si>
    <t xml:space="preserve">    237,          -1.,   7.69816923,           0.</t>
  </si>
  <si>
    <t xml:space="preserve">    238,          -1.,   5.91245508,           0.</t>
  </si>
  <si>
    <t xml:space="preserve">    239,          -1.,   4.12674046,           0.</t>
  </si>
  <si>
    <t xml:space="preserve">    240,          -5.,   4.12674046,           0.</t>
  </si>
  <si>
    <t xml:space="preserve">    241,          -5.,   5.91245508,           0.</t>
  </si>
  <si>
    <t xml:space="preserve">    242,          -5.,   7.69816923,           0.</t>
  </si>
  <si>
    <t xml:space="preserve">    243,          -5.,   9.48388386,           0.</t>
  </si>
  <si>
    <t xml:space="preserve">    244,          -5.,    11.269598,           0.</t>
  </si>
  <si>
    <t xml:space="preserve">    245,          -5.,   13.0553122,           0.</t>
  </si>
  <si>
    <t xml:space="preserve">    246,          -5.,   14.8410263,           0.</t>
  </si>
  <si>
    <t xml:space="preserve">    247,          -5.,   16.6267414,           0.</t>
  </si>
  <si>
    <t xml:space="preserve">    248,          -5.,   18.4124546,           0.</t>
  </si>
  <si>
    <t xml:space="preserve">    249,          -5.,   20.1981697,           0.</t>
  </si>
  <si>
    <t xml:space="preserve">    250,          -5.,   21.9838829,           0.</t>
  </si>
  <si>
    <t xml:space="preserve">    251,          -5.,    23.769598,           0.</t>
  </si>
  <si>
    <t xml:space="preserve">    252,          -5.,   25.5553112,           0.</t>
  </si>
  <si>
    <t xml:space="preserve">    253,           0.,   25.5553112,           1.</t>
  </si>
  <si>
    <t xml:space="preserve">    254,           0.,    23.769598,           1.</t>
  </si>
  <si>
    <t xml:space="preserve">    255,           0.,   21.9838829,           1.</t>
  </si>
  <si>
    <t xml:space="preserve">    256,           0.,   20.1981697,           1.</t>
  </si>
  <si>
    <t xml:space="preserve">    257,           0.,   18.4124546,           1.</t>
  </si>
  <si>
    <t xml:space="preserve">    258,           0.,   16.6267414,           1.</t>
  </si>
  <si>
    <t xml:space="preserve">    259,           0.,   14.8410263,           1.</t>
  </si>
  <si>
    <t xml:space="preserve">    260,           0.,   13.0553122,           1.</t>
  </si>
  <si>
    <t xml:space="preserve">    261,           0.,    11.269598,           1.</t>
  </si>
  <si>
    <t xml:space="preserve">    262,           0.,   9.48388386,           1.</t>
  </si>
  <si>
    <t xml:space="preserve">    263,           0.,   7.69816923,           1.</t>
  </si>
  <si>
    <t xml:space="preserve">    264,           0.,   5.91245508,           1.</t>
  </si>
  <si>
    <t xml:space="preserve">    265,           0.,   4.12674046,           1.</t>
  </si>
  <si>
    <t xml:space="preserve">    266,           0.,   4.12674046,           5.</t>
  </si>
  <si>
    <t xml:space="preserve">    267,           0.,   5.91245508,           5.</t>
  </si>
  <si>
    <t xml:space="preserve">    268,           0.,   7.69816923,           5.</t>
  </si>
  <si>
    <t xml:space="preserve">    269,           0.,   9.48388386,           5.</t>
  </si>
  <si>
    <t xml:space="preserve">    270,           0.,    11.269598,           5.</t>
  </si>
  <si>
    <t xml:space="preserve">    271,           0.,   13.0553122,           5.</t>
  </si>
  <si>
    <t xml:space="preserve">    272,           0.,   14.8410263,           5.</t>
  </si>
  <si>
    <t xml:space="preserve">    273,           0.,   16.6267414,           5.</t>
  </si>
  <si>
    <t xml:space="preserve">    274,           0.,   18.4124546,           5.</t>
  </si>
  <si>
    <t xml:space="preserve">    275,           0.,   20.1981697,           5.</t>
  </si>
  <si>
    <t xml:space="preserve">    276,           0.,   21.9838829,           5.</t>
  </si>
  <si>
    <t xml:space="preserve">    277,           0.,    23.769598,           5.</t>
  </si>
  <si>
    <t xml:space="preserve">    278,           0.,   25.5553112,           5.</t>
  </si>
  <si>
    <t xml:space="preserve">    279,   4.87463951,   27.3410263,   1.11260462</t>
  </si>
  <si>
    <t xml:space="preserve">    280,   4.50484419,   27.3410263,   2.16941881</t>
  </si>
  <si>
    <t xml:space="preserve">    281,   3.90915751,   27.3410263,   3.11744905</t>
  </si>
  <si>
    <t xml:space="preserve">    282,   3.11744905,   27.3410263,   3.90915751</t>
  </si>
  <si>
    <t xml:space="preserve">    283,   2.16941881,   27.3410263,   4.50484419</t>
  </si>
  <si>
    <t xml:space="preserve">    284,   1.11260462,   27.3410263,   4.87463951</t>
  </si>
  <si>
    <t xml:space="preserve">    285,           0.,   27.3410263,         6.25</t>
  </si>
  <si>
    <t xml:space="preserve">    286,           0.,   27.3410263,          7.5</t>
  </si>
  <si>
    <t xml:space="preserve">    287,           0.,   27.3410263,         8.75</t>
  </si>
  <si>
    <t xml:space="preserve">    288,   2.22520924,   27.3410263,   9.74927902</t>
  </si>
  <si>
    <t xml:space="preserve">    289,   4.33883762,   27.3410263,   9.00968838</t>
  </si>
  <si>
    <t xml:space="preserve">    290,   6.23489809,   27.3410263,   7.81831503</t>
  </si>
  <si>
    <t xml:space="preserve">    291,   7.81831503,   27.3410263,   6.23489809</t>
  </si>
  <si>
    <t xml:space="preserve">    292,   9.00968838,   27.3410263,   4.33883762</t>
  </si>
  <si>
    <t xml:space="preserve">    293,   9.74927902,   27.3410263,   2.22520924</t>
  </si>
  <si>
    <t xml:space="preserve">    294,         8.75,   27.3410263,           0.</t>
  </si>
  <si>
    <t xml:space="preserve">    295,          7.5,   27.3410263,           0.</t>
  </si>
  <si>
    <t xml:space="preserve">    296,         6.25,   27.3410263,           0.</t>
  </si>
  <si>
    <t xml:space="preserve">    297,          10.,   25.5553112,           0.</t>
  </si>
  <si>
    <t xml:space="preserve">    298,          10.,    23.769598,           0.</t>
  </si>
  <si>
    <t xml:space="preserve">    299,          10.,   21.9838829,           0.</t>
  </si>
  <si>
    <t xml:space="preserve">    300,          10.,   20.1981697,           0.</t>
  </si>
  <si>
    <t xml:space="preserve">    301,          10.,   18.4124546,           0.</t>
  </si>
  <si>
    <t xml:space="preserve">    302,          10.,   16.6267414,           0.</t>
  </si>
  <si>
    <t xml:space="preserve">    303,          10.,   14.8410263,           0.</t>
  </si>
  <si>
    <t xml:space="preserve">    304,          10.,   13.0553122,           0.</t>
  </si>
  <si>
    <t xml:space="preserve">    305,          10.,    11.269598,           0.</t>
  </si>
  <si>
    <t xml:space="preserve">    306,          10.,   9.48388386,           0.</t>
  </si>
  <si>
    <t xml:space="preserve">    307,          10.,   7.69816923,           0.</t>
  </si>
  <si>
    <t xml:space="preserve">    308,          10.,   5.91245508,           0.</t>
  </si>
  <si>
    <t xml:space="preserve">    309,          10.,   4.12674046,           0.</t>
  </si>
  <si>
    <t xml:space="preserve">    310,           5.,   4.12674046,           0.</t>
  </si>
  <si>
    <t xml:space="preserve">    311,           5.,   5.91245508,           0.</t>
  </si>
  <si>
    <t xml:space="preserve">    312,           5.,   7.69816923,           0.</t>
  </si>
  <si>
    <t xml:space="preserve">    313,           5.,   9.48388386,           0.</t>
  </si>
  <si>
    <t xml:space="preserve">    314,           5.,    11.269598,           0.</t>
  </si>
  <si>
    <t xml:space="preserve">    315,           5.,   13.0553122,           0.</t>
  </si>
  <si>
    <t xml:space="preserve">    316,           5.,   14.8410263,           0.</t>
  </si>
  <si>
    <t xml:space="preserve">    317,           5.,   16.6267414,           0.</t>
  </si>
  <si>
    <t xml:space="preserve">    318,           5.,   18.4124546,           0.</t>
  </si>
  <si>
    <t xml:space="preserve">    319,           5.,   20.1981697,           0.</t>
  </si>
  <si>
    <t xml:space="preserve">    320,           5.,   21.9838829,           0.</t>
  </si>
  <si>
    <t xml:space="preserve">    321,           5.,    23.769598,           0.</t>
  </si>
  <si>
    <t xml:space="preserve">    322,           5.,   25.5553112,           0.</t>
  </si>
  <si>
    <t xml:space="preserve">    323,           0.,   4.12674046,          10.</t>
  </si>
  <si>
    <t xml:space="preserve">    324,           0.,   5.91245508,          10.</t>
  </si>
  <si>
    <t xml:space="preserve">    325,           0.,   7.69816923,          10.</t>
  </si>
  <si>
    <t xml:space="preserve">    326,           0.,   9.48388386,          10.</t>
  </si>
  <si>
    <t xml:space="preserve">    327,           0.,    11.269598,          10.</t>
  </si>
  <si>
    <t xml:space="preserve">    328,           0.,   13.0553122,          10.</t>
  </si>
  <si>
    <t xml:space="preserve">    329,           0.,   14.8410263,          10.</t>
  </si>
  <si>
    <t xml:space="preserve">    330,           0.,   16.6267414,          10.</t>
  </si>
  <si>
    <t xml:space="preserve">    331,           0.,   18.4124546,          10.</t>
  </si>
  <si>
    <t xml:space="preserve">    332,           0.,   20.1981697,          10.</t>
  </si>
  <si>
    <t xml:space="preserve">    333,           0.,   21.9838829,          10.</t>
  </si>
  <si>
    <t xml:space="preserve">    334,           0.,    23.769598,          10.</t>
  </si>
  <si>
    <t xml:space="preserve">    335,           0.,   25.5553112,          10.</t>
  </si>
  <si>
    <t xml:space="preserve">    336,  -1.54508495,  -36.6589737,    4.7552824</t>
  </si>
  <si>
    <t xml:space="preserve">    337,  -2.93892622,  -36.6589737,   4.04508495</t>
  </si>
  <si>
    <t xml:space="preserve">    338,  -4.04508495,  -36.6589737,   2.93892622</t>
  </si>
  <si>
    <t xml:space="preserve">    339,   -4.7552824,  -36.6589737,   1.54508495</t>
  </si>
  <si>
    <t xml:space="preserve">    340,          -4.,  -36.6589737,           0.</t>
  </si>
  <si>
    <t xml:space="preserve">    341,          -3.,  -36.6589737,           0.</t>
  </si>
  <si>
    <t xml:space="preserve">    342,          -2.,  -36.6589737,           0.</t>
  </si>
  <si>
    <t xml:space="preserve">    343,  -0.95105654,  -36.6589737,  0.309017003</t>
  </si>
  <si>
    <t xml:space="preserve">    344, -0.809017003,  -36.6589737,  0.587785244</t>
  </si>
  <si>
    <t xml:space="preserve">    345, -0.587785244,  -36.6589737,  0.809017003</t>
  </si>
  <si>
    <t xml:space="preserve">    346, -0.309017003,  -36.6589737,   0.95105654</t>
  </si>
  <si>
    <t xml:space="preserve">    347,           0.,  -36.6589737,           2.</t>
  </si>
  <si>
    <t xml:space="preserve">    348,           0.,  -36.6589737,           3.</t>
  </si>
  <si>
    <t xml:space="preserve">    349,           0.,  -36.6589737,           4.</t>
  </si>
  <si>
    <t xml:space="preserve">    350,           0.,  -24.4089737,           1.</t>
  </si>
  <si>
    <t xml:space="preserve">    351,           0.,  -26.1589737,           1.</t>
  </si>
  <si>
    <t xml:space="preserve">    352,           0.,  -27.9089737,           1.</t>
  </si>
  <si>
    <t xml:space="preserve">    353,           0.,  -29.6589737,           1.</t>
  </si>
  <si>
    <t xml:space="preserve">    354,           0.,  -31.4089737,           1.</t>
  </si>
  <si>
    <t xml:space="preserve">    355,           0.,  -33.1589737,           1.</t>
  </si>
  <si>
    <t xml:space="preserve">    356,           0.,  -34.9089737,           1.</t>
  </si>
  <si>
    <t xml:space="preserve">    357,           0.,  -34.9089737,           5.</t>
  </si>
  <si>
    <t xml:space="preserve">    358,           0.,  -33.1589737,           5.</t>
  </si>
  <si>
    <t xml:space="preserve">    359,           0.,  -31.4089737,           5.</t>
  </si>
  <si>
    <t xml:space="preserve">    360,           0.,  -29.6589737,           5.</t>
  </si>
  <si>
    <t xml:space="preserve">    361,           0.,  -27.9089737,           5.</t>
  </si>
  <si>
    <t xml:space="preserve">    362,           0.,  -26.1589737,           5.</t>
  </si>
  <si>
    <t xml:space="preserve">    363,           0.,  -24.4089737,           5.</t>
  </si>
  <si>
    <t xml:space="preserve">    364,          -1.,  -24.4089737,           0.</t>
  </si>
  <si>
    <t xml:space="preserve">    365,          -1.,  -26.1589737,           0.</t>
  </si>
  <si>
    <t xml:space="preserve">    366,          -1.,  -27.9089737,           0.</t>
  </si>
  <si>
    <t xml:space="preserve">    367,          -1.,  -29.6589737,           0.</t>
  </si>
  <si>
    <t xml:space="preserve">    368,          -1.,  -31.4089737,           0.</t>
  </si>
  <si>
    <t xml:space="preserve">    369,          -1.,  -33.1589737,           0.</t>
  </si>
  <si>
    <t xml:space="preserve">    370,          -1.,  -34.9089737,           0.</t>
  </si>
  <si>
    <t xml:space="preserve">    371,          -5.,  -34.9089737,           0.</t>
  </si>
  <si>
    <t xml:space="preserve">    372,          -5.,  -33.1589737,           0.</t>
  </si>
  <si>
    <t xml:space="preserve">    373,          -5.,  -31.4089737,           0.</t>
  </si>
  <si>
    <t xml:space="preserve">    374,          -5.,  -29.6589737,           0.</t>
  </si>
  <si>
    <t xml:space="preserve">    375,          -5.,  -27.9089737,           0.</t>
  </si>
  <si>
    <t xml:space="preserve">    376,          -5.,  -26.1589737,           0.</t>
  </si>
  <si>
    <t xml:space="preserve">    377,          -5.,  -24.4089737,           0.</t>
  </si>
  <si>
    <t xml:space="preserve">    378,   1.11260462,  -36.6589737,   4.87463951</t>
  </si>
  <si>
    <t xml:space="preserve">    379,   2.16941881,  -36.6589737,   4.50484419</t>
  </si>
  <si>
    <t xml:space="preserve">    380,   3.11744905,  -36.6589737,   3.90915751</t>
  </si>
  <si>
    <t xml:space="preserve">    381,   3.90915751,  -36.6589737,   3.11744905</t>
  </si>
  <si>
    <t xml:space="preserve">    382,   4.50484419,  -36.6589737,   2.16941881</t>
  </si>
  <si>
    <t xml:space="preserve">    383,   4.87463951,  -36.6589737,   1.11260462</t>
  </si>
  <si>
    <t xml:space="preserve">    384,         6.25,  -36.6589737,           0.</t>
  </si>
  <si>
    <t xml:space="preserve">    385,          7.5,  -36.6589737,           0.</t>
  </si>
  <si>
    <t xml:space="preserve">    386,         8.75,  -36.6589737,           0.</t>
  </si>
  <si>
    <t xml:space="preserve">    387,   9.74927902,  -36.6589737,   2.22520924</t>
  </si>
  <si>
    <t xml:space="preserve">    388,   9.00968838,  -36.6589737,   4.33883762</t>
  </si>
  <si>
    <t xml:space="preserve">    389,   7.81831503,  -36.6589737,   6.23489809</t>
  </si>
  <si>
    <t xml:space="preserve">    390,   6.23489809,  -36.6589737,   7.81831503</t>
  </si>
  <si>
    <t xml:space="preserve">    391,   4.33883762,  -36.6589737,   9.00968838</t>
  </si>
  <si>
    <t xml:space="preserve">    392,   2.22520924,  -36.6589737,   9.74927902</t>
  </si>
  <si>
    <t xml:space="preserve">    393,           0.,  -36.6589737,         8.75</t>
  </si>
  <si>
    <t xml:space="preserve">    394,           0.,  -36.6589737,          7.5</t>
  </si>
  <si>
    <t xml:space="preserve">    395,           0.,  -36.6589737,         6.25</t>
  </si>
  <si>
    <t xml:space="preserve">    396,           0.,  -34.9089737,          10.</t>
  </si>
  <si>
    <t xml:space="preserve">    397,           0.,  -33.1589737,          10.</t>
  </si>
  <si>
    <t xml:space="preserve">    398,           0.,  -31.4089737,          10.</t>
  </si>
  <si>
    <t xml:space="preserve">    399,           0.,  -29.6589737,          10.</t>
  </si>
  <si>
    <t xml:space="preserve">    400,           0.,  -27.9089737,          10.</t>
  </si>
  <si>
    <t xml:space="preserve">    401,           0.,  -26.1589737,          10.</t>
  </si>
  <si>
    <t xml:space="preserve">    402,           0.,  -24.4089737,          10.</t>
  </si>
  <si>
    <t xml:space="preserve">    403,          10.,  -24.4089737,           0.</t>
  </si>
  <si>
    <t xml:space="preserve">    404,          10.,  -26.1589737,           0.</t>
  </si>
  <si>
    <t xml:space="preserve">    405,          10.,  -27.9089737,           0.</t>
  </si>
  <si>
    <t xml:space="preserve">    406,          10.,  -29.6589737,           0.</t>
  </si>
  <si>
    <t xml:space="preserve">    407,          10.,  -31.4089737,           0.</t>
  </si>
  <si>
    <t xml:space="preserve">    408,          10.,  -33.1589737,           0.</t>
  </si>
  <si>
    <t xml:space="preserve">    409,          10.,  -34.9089737,           0.</t>
  </si>
  <si>
    <t xml:space="preserve">    410,           5.,  -34.9089737,           0.</t>
  </si>
  <si>
    <t xml:space="preserve">    411,           5.,  -33.1589737,           0.</t>
  </si>
  <si>
    <t xml:space="preserve">    412,           5.,  -31.4089737,           0.</t>
  </si>
  <si>
    <t xml:space="preserve">    413,           5.,  -29.6589737,           0.</t>
  </si>
  <si>
    <t xml:space="preserve">    414,           5.,  -27.9089737,           0.</t>
  </si>
  <si>
    <t xml:space="preserve">    415,           5.,  -26.1589737,           0.</t>
  </si>
  <si>
    <t xml:space="preserve">    416,           5.,  -24.4089737,           0.</t>
  </si>
  <si>
    <t xml:space="preserve">    417,   -4.7552824,   41.3410263,   1.54508495</t>
  </si>
  <si>
    <t xml:space="preserve">    418,  -4.04508495,   41.3410263,   2.93892622</t>
  </si>
  <si>
    <t xml:space="preserve">    419,  -2.93892622,   41.3410263,   4.04508495</t>
  </si>
  <si>
    <t xml:space="preserve">    420,  -1.54508495,   41.3410263,    4.7552824</t>
  </si>
  <si>
    <t xml:space="preserve">    421,           0.,   41.3410263,           4.</t>
  </si>
  <si>
    <t xml:space="preserve">    422,           0.,   41.3410263,           3.</t>
  </si>
  <si>
    <t xml:space="preserve">    423,           0.,   41.3410263,           2.</t>
  </si>
  <si>
    <t xml:space="preserve">    424, -0.309017003,   41.3410263,   0.95105654</t>
  </si>
  <si>
    <t xml:space="preserve">    425, -0.587785244,   41.3410263,  0.809017003</t>
  </si>
  <si>
    <t xml:space="preserve">    426, -0.809017003,   41.3410263,  0.587785244</t>
  </si>
  <si>
    <t xml:space="preserve">    427,  -0.95105654,   41.3410263,  0.309017003</t>
  </si>
  <si>
    <t xml:space="preserve">    428,          -2.,   41.3410263,           0.</t>
  </si>
  <si>
    <t xml:space="preserve">    429,          -3.,   41.3410263,           0.</t>
  </si>
  <si>
    <t xml:space="preserve">    430,          -4.,   41.3410263,           0.</t>
  </si>
  <si>
    <t xml:space="preserve">    431,          -1.,   39.5910263,           0.</t>
  </si>
  <si>
    <t xml:space="preserve">    432,          -1.,   37.8410263,           0.</t>
  </si>
  <si>
    <t xml:space="preserve">    433,          -1.,   36.0910263,           0.</t>
  </si>
  <si>
    <t xml:space="preserve">    434,          -1.,   34.3410263,           0.</t>
  </si>
  <si>
    <t xml:space="preserve">    435,          -1.,   32.5910263,           0.</t>
  </si>
  <si>
    <t xml:space="preserve">    436,          -1.,   30.8410263,           0.</t>
  </si>
  <si>
    <t xml:space="preserve">    437,          -1.,   29.0910263,           0.</t>
  </si>
  <si>
    <t xml:space="preserve">    438,          -5.,   29.0910263,           0.</t>
  </si>
  <si>
    <t xml:space="preserve">    439,          -5.,   30.8410263,           0.</t>
  </si>
  <si>
    <t xml:space="preserve">    440,          -5.,   32.5910263,           0.</t>
  </si>
  <si>
    <t xml:space="preserve">    441,          -5.,   34.3410263,           0.</t>
  </si>
  <si>
    <t xml:space="preserve">    442,          -5.,   36.0910263,           0.</t>
  </si>
  <si>
    <t xml:space="preserve">    443,          -5.,   37.8410263,           0.</t>
  </si>
  <si>
    <t xml:space="preserve">    444,          -5.,   39.5910263,           0.</t>
  </si>
  <si>
    <t xml:space="preserve">    445,           0.,   39.5910263,           1.</t>
  </si>
  <si>
    <t xml:space="preserve">    446,           0.,   37.8410263,           1.</t>
  </si>
  <si>
    <t xml:space="preserve">    447,           0.,   36.0910263,           1.</t>
  </si>
  <si>
    <t xml:space="preserve">    448,           0.,   34.3410263,           1.</t>
  </si>
  <si>
    <t xml:space="preserve">    449,           0.,   32.5910263,           1.</t>
  </si>
  <si>
    <t xml:space="preserve">    450,           0.,   30.8410263,           1.</t>
  </si>
  <si>
    <t xml:space="preserve">    451,           0.,   29.0910263,           1.</t>
  </si>
  <si>
    <t xml:space="preserve">    452,           0.,   29.0910263,           5.</t>
  </si>
  <si>
    <t xml:space="preserve">    453,           0.,   30.8410263,           5.</t>
  </si>
  <si>
    <t xml:space="preserve">    454,           0.,   32.5910263,           5.</t>
  </si>
  <si>
    <t xml:space="preserve">    455,           0.,   34.3410263,           5.</t>
  </si>
  <si>
    <t xml:space="preserve">    456,           0.,   36.0910263,           5.</t>
  </si>
  <si>
    <t xml:space="preserve">    457,           0.,   37.8410263,           5.</t>
  </si>
  <si>
    <t xml:space="preserve">    458,           0.,   39.5910263,           5.</t>
  </si>
  <si>
    <t xml:space="preserve">    459,   4.87463951,   41.3410263,   1.11260462</t>
  </si>
  <si>
    <t xml:space="preserve">    460,   4.50484419,   41.3410263,   2.16941881</t>
  </si>
  <si>
    <t xml:space="preserve">    461,   3.90915751,   41.3410263,   3.11744905</t>
  </si>
  <si>
    <t xml:space="preserve">    462,   3.11744905,   41.3410263,   3.90915751</t>
  </si>
  <si>
    <t xml:space="preserve">    463,   2.16941881,   41.3410263,   4.50484419</t>
  </si>
  <si>
    <t xml:space="preserve">    464,   1.11260462,   41.3410263,   4.87463951</t>
  </si>
  <si>
    <t xml:space="preserve">    465,           0.,   41.3410263,         6.25</t>
  </si>
  <si>
    <t xml:space="preserve">    466,           0.,   41.3410263,          7.5</t>
  </si>
  <si>
    <t xml:space="preserve">    467,           0.,   41.3410263,         8.75</t>
  </si>
  <si>
    <t xml:space="preserve">    468,   2.22520924,   41.3410263,   9.74927902</t>
  </si>
  <si>
    <t xml:space="preserve">    469,   4.33883762,   41.3410263,   9.00968838</t>
  </si>
  <si>
    <t xml:space="preserve">    470,   6.23489809,   41.3410263,   7.81831503</t>
  </si>
  <si>
    <t xml:space="preserve">    471,   7.81831503,   41.3410263,   6.23489809</t>
  </si>
  <si>
    <t xml:space="preserve">    472,   9.00968838,   41.3410263,   4.33883762</t>
  </si>
  <si>
    <t xml:space="preserve">    473,   9.74927902,   41.3410263,   2.22520924</t>
  </si>
  <si>
    <t xml:space="preserve">    474,         8.75,   41.3410263,           0.</t>
  </si>
  <si>
    <t xml:space="preserve">    475,          7.5,   41.3410263,           0.</t>
  </si>
  <si>
    <t xml:space="preserve">    476,         6.25,   41.3410263,           0.</t>
  </si>
  <si>
    <t xml:space="preserve">    477,          10.,   39.5910263,           0.</t>
  </si>
  <si>
    <t xml:space="preserve">    478,          10.,   37.8410263,           0.</t>
  </si>
  <si>
    <t xml:space="preserve">    479,          10.,   36.0910263,           0.</t>
  </si>
  <si>
    <t xml:space="preserve">    480,          10.,   34.3410263,           0.</t>
  </si>
  <si>
    <t xml:space="preserve">    481,          10.,   32.5910263,           0.</t>
  </si>
  <si>
    <t xml:space="preserve">    482,          10.,   30.8410263,           0.</t>
  </si>
  <si>
    <t xml:space="preserve">    483,          10.,   29.0910263,           0.</t>
  </si>
  <si>
    <t xml:space="preserve">    484,           5.,   29.0910263,           0.</t>
  </si>
  <si>
    <t xml:space="preserve">    485,           5.,   30.8410263,           0.</t>
  </si>
  <si>
    <t xml:space="preserve">    486,           5.,   32.5910263,           0.</t>
  </si>
  <si>
    <t xml:space="preserve">    487,           5.,   34.3410263,           0.</t>
  </si>
  <si>
    <t xml:space="preserve">    488,           5.,   36.0910263,           0.</t>
  </si>
  <si>
    <t xml:space="preserve">    489,           5.,   37.8410263,           0.</t>
  </si>
  <si>
    <t xml:space="preserve">    490,           5.,   39.5910263,           0.</t>
  </si>
  <si>
    <t xml:space="preserve">    491,           0.,   29.0910263,          10.</t>
  </si>
  <si>
    <t xml:space="preserve">    492,           0.,   30.8410263,          10.</t>
  </si>
  <si>
    <t xml:space="preserve">    493,           0.,   32.5910263,          10.</t>
  </si>
  <si>
    <t xml:space="preserve">    494,           0.,   34.3410263,          10.</t>
  </si>
  <si>
    <t xml:space="preserve">    495,           0.,   36.0910263,          10.</t>
  </si>
  <si>
    <t xml:space="preserve">    496,           0.,   37.8410263,          10.</t>
  </si>
  <si>
    <t xml:space="preserve">    497,           0.,   39.5910263,          10.</t>
  </si>
  <si>
    <t xml:space="preserve">    498,           4.,   27.3410263,           0.</t>
  </si>
  <si>
    <t xml:space="preserve">    499,           3.,   27.3410263,           0.</t>
  </si>
  <si>
    <t xml:space="preserve">    500,           2.,   27.3410263,           0.</t>
  </si>
  <si>
    <t xml:space="preserve">    501,  0.974927902,   27.3410263,  0.222520933</t>
  </si>
  <si>
    <t xml:space="preserve">    502,   0.90096885,   27.3410263,  0.433883727</t>
  </si>
  <si>
    <t xml:space="preserve">    503,  0.781831503,   27.3410263,  0.623489797</t>
  </si>
  <si>
    <t xml:space="preserve">    504,  0.623489797,   27.3410263,  0.781831503</t>
  </si>
  <si>
    <t xml:space="preserve">    505,  0.433883727,   27.3410263,   0.90096885</t>
  </si>
  <si>
    <t xml:space="preserve">    506,  0.222520933,   27.3410263,  0.974927902</t>
  </si>
  <si>
    <t xml:space="preserve">    507,           4.,   41.3410263,           0.</t>
  </si>
  <si>
    <t xml:space="preserve">    508,           3.,   41.3410263,           0.</t>
  </si>
  <si>
    <t xml:space="preserve">    509,           2.,   41.3410263,           0.</t>
  </si>
  <si>
    <t xml:space="preserve">    510,  0.974927902,   41.3410263,  0.222520933</t>
  </si>
  <si>
    <t xml:space="preserve">    511,   0.90096885,   41.3410263,  0.433883727</t>
  </si>
  <si>
    <t xml:space="preserve">    512,  0.781831503,   41.3410263,  0.623489797</t>
  </si>
  <si>
    <t xml:space="preserve">    513,  0.623489797,   41.3410263,  0.781831503</t>
  </si>
  <si>
    <t xml:space="preserve">    514,  0.433883727,   41.3410263,   0.90096885</t>
  </si>
  <si>
    <t xml:space="preserve">    515,  0.222520933,   41.3410263,  0.974927902</t>
  </si>
  <si>
    <t xml:space="preserve">    516,           1.,   29.0910263,           0.</t>
  </si>
  <si>
    <t xml:space="preserve">    517,           1.,   30.8410263,           0.</t>
  </si>
  <si>
    <t xml:space="preserve">    518,           1.,   32.5910263,           0.</t>
  </si>
  <si>
    <t xml:space="preserve">    519,           1.,   34.3410263,           0.</t>
  </si>
  <si>
    <t xml:space="preserve">    520,           1.,   36.0910263,           0.</t>
  </si>
  <si>
    <t xml:space="preserve">    521,           1.,   37.8410263,           0.</t>
  </si>
  <si>
    <t xml:space="preserve">    522,           1.,   39.5910263,           0.</t>
  </si>
  <si>
    <t xml:space="preserve">    523,        -6.25,   27.3410263,           0.</t>
  </si>
  <si>
    <t xml:space="preserve">    524,         -7.5,   27.3410263,           0.</t>
  </si>
  <si>
    <t xml:space="preserve">    525,        -8.75,   27.3410263,           0.</t>
  </si>
  <si>
    <t xml:space="preserve">    526,   -9.5105648,   27.3410263,   3.09016991</t>
  </si>
  <si>
    <t xml:space="preserve">    527,  -8.09016991,   27.3410263,   5.87785244</t>
  </si>
  <si>
    <t xml:space="preserve">    528,  -5.87785244,   27.3410263,   8.09016991</t>
  </si>
  <si>
    <t xml:space="preserve">    529,  -3.09016991,   27.3410263,    9.5105648</t>
  </si>
  <si>
    <t xml:space="preserve">    530,        -6.25,   41.3410263,           0.</t>
  </si>
  <si>
    <t xml:space="preserve">    531,         -7.5,   41.3410263,           0.</t>
  </si>
  <si>
    <t xml:space="preserve">    532,        -8.75,   41.3410263,           0.</t>
  </si>
  <si>
    <t xml:space="preserve">    533,   -9.5105648,   41.3410263,   3.09016991</t>
  </si>
  <si>
    <t xml:space="preserve">    534,  -8.09016991,   41.3410263,   5.87785244</t>
  </si>
  <si>
    <t xml:space="preserve">    535,  -5.87785244,   41.3410263,   8.09016991</t>
  </si>
  <si>
    <t xml:space="preserve">    536,  -3.09016991,   41.3410263,    9.5105648</t>
  </si>
  <si>
    <t xml:space="preserve">    537,         -10.,   29.0910263,           0.</t>
  </si>
  <si>
    <t xml:space="preserve">    538,         -10.,   30.8410263,           0.</t>
  </si>
  <si>
    <t xml:space="preserve">    539,         -10.,   32.5910263,           0.</t>
  </si>
  <si>
    <t xml:space="preserve">    540,         -10.,   34.3410263,           0.</t>
  </si>
  <si>
    <t xml:space="preserve">    541,         -10.,   36.0910263,           0.</t>
  </si>
  <si>
    <t xml:space="preserve">    542,         -10.,   37.8410263,           0.</t>
  </si>
  <si>
    <t xml:space="preserve">    543,         -10.,   39.5910263,           0.</t>
  </si>
  <si>
    <t xml:space="preserve">    544,  0.222520933,  -36.6589737,  0.974927902</t>
  </si>
  <si>
    <t xml:space="preserve">    545,  0.433883727,  -36.6589737,   0.90096885</t>
  </si>
  <si>
    <t xml:space="preserve">    546,  0.623489797,  -36.6589737,  0.781831503</t>
  </si>
  <si>
    <t xml:space="preserve">    547,  0.781831503,  -36.6589737,  0.623489797</t>
  </si>
  <si>
    <t xml:space="preserve">    548,   0.90096885,  -36.6589737,  0.433883727</t>
  </si>
  <si>
    <t xml:space="preserve">    549,  0.974927902,  -36.6589737,  0.222520933</t>
  </si>
  <si>
    <t xml:space="preserve">    550,           2.,  -36.6589737,           0.</t>
  </si>
  <si>
    <t xml:space="preserve">    551,           3.,  -36.6589737,           0.</t>
  </si>
  <si>
    <t xml:space="preserve">    552,           4.,  -36.6589737,           0.</t>
  </si>
  <si>
    <t xml:space="preserve">    553,  0.222520933,  -22.6589737,  0.974927902</t>
  </si>
  <si>
    <t xml:space="preserve">    554,  0.433883727,  -22.6589737,   0.90096885</t>
  </si>
  <si>
    <t xml:space="preserve">    555,  0.623489797,  -22.6589737,  0.781831503</t>
  </si>
  <si>
    <t xml:space="preserve">    556,  0.781831503,  -22.6589737,  0.623489797</t>
  </si>
  <si>
    <t xml:space="preserve">    557,   0.90096885,  -22.6589737,  0.433883727</t>
  </si>
  <si>
    <t xml:space="preserve">    558,  0.974927902,  -22.6589737,  0.222520933</t>
  </si>
  <si>
    <t xml:space="preserve">    559,           2.,  -22.6589737,           0.</t>
  </si>
  <si>
    <t xml:space="preserve">    560,           3.,  -22.6589737,           0.</t>
  </si>
  <si>
    <t xml:space="preserve">    561,           4.,  -22.6589737,           0.</t>
  </si>
  <si>
    <t xml:space="preserve">    562,           1.,  -34.9089737,           0.</t>
  </si>
  <si>
    <t xml:space="preserve">    563,           1.,  -33.1589737,           0.</t>
  </si>
  <si>
    <t xml:space="preserve">    564,           1.,  -31.4089737,           0.</t>
  </si>
  <si>
    <t xml:space="preserve">    565,           1.,  -29.6589737,           0.</t>
  </si>
  <si>
    <t xml:space="preserve">    566,           1.,  -27.9089737,           0.</t>
  </si>
  <si>
    <t xml:space="preserve">    567,           1.,  -26.1589737,           0.</t>
  </si>
  <si>
    <t xml:space="preserve">    568,           1.,  -24.4089737,           0.</t>
  </si>
  <si>
    <t xml:space="preserve">    569,           0.,  -22.6589737,   16.7999992</t>
  </si>
  <si>
    <t xml:space="preserve">    570,           0.,  -22.6589737,   15.1000004</t>
  </si>
  <si>
    <t xml:space="preserve">    571,           0.,  -22.6589737,   13.3999996</t>
  </si>
  <si>
    <t xml:space="preserve">    572,           0.,  -22.6589737,   11.6999998</t>
  </si>
  <si>
    <t xml:space="preserve">    573,  -3.09016991,  -22.6589737,    9.5105648</t>
  </si>
  <si>
    <t xml:space="preserve">    574,  -5.87785244,  -22.6589737,   8.09016991</t>
  </si>
  <si>
    <t xml:space="preserve">    575,  -8.09016991,  -22.6589737,   5.87785244</t>
  </si>
  <si>
    <t xml:space="preserve">    576,   -9.5105648,  -22.6589737,   3.09016991</t>
  </si>
  <si>
    <t xml:space="preserve">    577,  -11.6999998,  -22.6589737,           0.</t>
  </si>
  <si>
    <t xml:space="preserve">    578,  -13.3999996,  -22.6589737,           0.</t>
  </si>
  <si>
    <t xml:space="preserve">    579,  -15.1000004,  -22.6589737,           0.</t>
  </si>
  <si>
    <t xml:space="preserve">    580,  -16.7999992,  -22.6589737,           0.</t>
  </si>
  <si>
    <t xml:space="preserve">    581,  -17.5945454,  -22.6589737,   5.71681452</t>
  </si>
  <si>
    <t xml:space="preserve">    582,   -14.966814,  -22.6589737,   10.8740273</t>
  </si>
  <si>
    <t xml:space="preserve">    583,  -10.8740273,  -22.6589737,    14.966814</t>
  </si>
  <si>
    <t xml:space="preserve">    584,  -5.71681452,  -22.6589737,   17.5945454</t>
  </si>
  <si>
    <t xml:space="preserve">    585,           0.,  -36.6589737,   11.6999998</t>
  </si>
  <si>
    <t xml:space="preserve">    586,           0.,  -36.6589737,   13.3999996</t>
  </si>
  <si>
    <t xml:space="preserve">    587,           0.,  -36.6589737,   15.1000004</t>
  </si>
  <si>
    <t xml:space="preserve">    588,           0.,  -36.6589737,   16.7999992</t>
  </si>
  <si>
    <t xml:space="preserve">    589,   -9.5105648,  -36.6589737,   3.09016991</t>
  </si>
  <si>
    <t xml:space="preserve">    590,  -8.09016991,  -36.6589737,   5.87785244</t>
  </si>
  <si>
    <t xml:space="preserve">    591,  -5.87785244,  -36.6589737,   8.09016991</t>
  </si>
  <si>
    <t xml:space="preserve">    592,  -3.09016991,  -36.6589737,    9.5105648</t>
  </si>
  <si>
    <t xml:space="preserve">    593,  -16.7999992,  -36.6589737,           0.</t>
  </si>
  <si>
    <t xml:space="preserve">    594,  -15.1000004,  -36.6589737,           0.</t>
  </si>
  <si>
    <t xml:space="preserve">    595,  -13.3999996,  -36.6589737,           0.</t>
  </si>
  <si>
    <t xml:space="preserve">    596,  -11.6999998,  -36.6589737,           0.</t>
  </si>
  <si>
    <t xml:space="preserve">    597,  -5.71681452,  -36.6589737,   17.5945454</t>
  </si>
  <si>
    <t xml:space="preserve">    598,  -10.8740273,  -36.6589737,    14.966814</t>
  </si>
  <si>
    <t xml:space="preserve">    599,   -14.966814,  -36.6589737,   10.8740273</t>
  </si>
  <si>
    <t xml:space="preserve">    600,  -17.5945454,  -36.6589737,   5.71681452</t>
  </si>
  <si>
    <t xml:space="preserve">    601,        -18.5,  -24.4089737,           0.</t>
  </si>
  <si>
    <t xml:space="preserve">    602,        -18.5,  -26.1589737,           0.</t>
  </si>
  <si>
    <t xml:space="preserve">    603,        -18.5,  -27.9089737,           0.</t>
  </si>
  <si>
    <t xml:space="preserve">    604,        -18.5,  -29.6589737,           0.</t>
  </si>
  <si>
    <t xml:space="preserve">    605,        -18.5,  -31.4089737,           0.</t>
  </si>
  <si>
    <t xml:space="preserve">    606,        -18.5,  -33.1589737,           0.</t>
  </si>
  <si>
    <t xml:space="preserve">    607,        -18.5,  -34.9089737,           0.</t>
  </si>
  <si>
    <t xml:space="preserve">    608,           0.,  -34.9089737,         18.5</t>
  </si>
  <si>
    <t xml:space="preserve">    609,           0.,  -33.1589737,         18.5</t>
  </si>
  <si>
    <t xml:space="preserve">    610,           0.,  -31.4089737,         18.5</t>
  </si>
  <si>
    <t xml:space="preserve">    611,           0.,  -29.6589737,         18.5</t>
  </si>
  <si>
    <t xml:space="preserve">    612,           0.,  -27.9089737,         18.5</t>
  </si>
  <si>
    <t xml:space="preserve">    613,           0.,  -26.1589737,         18.5</t>
  </si>
  <si>
    <t xml:space="preserve">    614,           0.,  -24.4089737,         18.5</t>
  </si>
  <si>
    <t xml:space="preserve">    615,         -10.,  -24.4089737,           0.</t>
  </si>
  <si>
    <t xml:space="preserve">    616,         -10.,  -26.1589737,           0.</t>
  </si>
  <si>
    <t xml:space="preserve">    617,         -10.,  -27.9089737,           0.</t>
  </si>
  <si>
    <t xml:space="preserve">    618,         -10.,  -29.6589737,           0.</t>
  </si>
  <si>
    <t xml:space="preserve">    619,         -10.,  -31.4089737,           0.</t>
  </si>
  <si>
    <t xml:space="preserve">    620,         -10.,  -33.1589737,           0.</t>
  </si>
  <si>
    <t xml:space="preserve">    621,         -10.,  -34.9089737,           0.</t>
  </si>
  <si>
    <t xml:space="preserve">    622,        -8.75,  -22.6589737,           0.</t>
  </si>
  <si>
    <t xml:space="preserve">    623,         -7.5,  -22.6589737,           0.</t>
  </si>
  <si>
    <t xml:space="preserve">    624,        -6.25,  -22.6589737,           0.</t>
  </si>
  <si>
    <t xml:space="preserve">    625,        -8.75,  -36.6589737,           0.</t>
  </si>
  <si>
    <t xml:space="preserve">    626,         -7.5,  -36.6589737,           0.</t>
  </si>
  <si>
    <t xml:space="preserve">    627,        -6.25,  -36.6589737,           0.</t>
  </si>
  <si>
    <t xml:space="preserve">    628,   11.6999998,  -36.6589737,           0.</t>
  </si>
  <si>
    <t xml:space="preserve">    629,   13.3999996,  -36.6589737,           0.</t>
  </si>
  <si>
    <t xml:space="preserve">    630,   15.1000004,  -36.6589737,           0.</t>
  </si>
  <si>
    <t xml:space="preserve">    631,   16.7999992,  -36.6589737,           0.</t>
  </si>
  <si>
    <t xml:space="preserve">    632,   18.0361671,  -36.6589737,   4.11663723</t>
  </si>
  <si>
    <t xml:space="preserve">    633,   16.6679249,  -36.6589737,   8.02684879</t>
  </si>
  <si>
    <t xml:space="preserve">    634,   14.4638824,  -36.6589737,   11.5345612</t>
  </si>
  <si>
    <t xml:space="preserve">    635,   11.5345612,  -36.6589737,   14.4638824</t>
  </si>
  <si>
    <t xml:space="preserve">    636,   8.02684879,  -36.6589737,   16.6679249</t>
  </si>
  <si>
    <t xml:space="preserve">    637,   4.11663723,  -36.6589737,   18.0361671</t>
  </si>
  <si>
    <t xml:space="preserve">    638,   16.7999992,  -22.6589737,           0.</t>
  </si>
  <si>
    <t xml:space="preserve">    639,   15.1000004,  -22.6589737,           0.</t>
  </si>
  <si>
    <t xml:space="preserve">    640,   13.3999996,  -22.6589737,           0.</t>
  </si>
  <si>
    <t xml:space="preserve">    641,   11.6999998,  -22.6589737,           0.</t>
  </si>
  <si>
    <t xml:space="preserve">    642,   4.11663723,  -22.6589737,   18.0361671</t>
  </si>
  <si>
    <t xml:space="preserve">    643,   8.02684879,  -22.6589737,   16.6679249</t>
  </si>
  <si>
    <t xml:space="preserve">    644,   11.5345612,  -22.6589737,   14.4638824</t>
  </si>
  <si>
    <t xml:space="preserve">    645,   14.4638824,  -22.6589737,   11.5345612</t>
  </si>
  <si>
    <t xml:space="preserve">    646,   16.6679249,  -22.6589737,   8.02684879</t>
  </si>
  <si>
    <t xml:space="preserve">    647,   18.0361671,  -22.6589737,   4.11663723</t>
  </si>
  <si>
    <t xml:space="preserve">    648,         18.5,  -24.4089737,           0.</t>
  </si>
  <si>
    <t xml:space="preserve">    649,         18.5,  -26.1589737,           0.</t>
  </si>
  <si>
    <t xml:space="preserve">    650,         18.5,  -27.9089737,           0.</t>
  </si>
  <si>
    <t xml:space="preserve">    651,         18.5,  -29.6589737,           0.</t>
  </si>
  <si>
    <t xml:space="preserve">    652,         18.5,  -31.4089737,           0.</t>
  </si>
  <si>
    <t xml:space="preserve">    653,         18.5,  -33.1589737,           0.</t>
  </si>
  <si>
    <t xml:space="preserve">    654,         18.5,  -34.9089737,           0.</t>
  </si>
  <si>
    <t xml:space="preserve">    655,           4.,   2.34102631,           0.</t>
  </si>
  <si>
    <t xml:space="preserve">    656,           3.,   2.34102631,           0.</t>
  </si>
  <si>
    <t xml:space="preserve">    657,           2.,   2.34102631,           0.</t>
  </si>
  <si>
    <t xml:space="preserve">    658,  0.974927902,   2.34102631,  0.222520933</t>
  </si>
  <si>
    <t xml:space="preserve">    659,   0.90096885,   2.34102631,  0.433883727</t>
  </si>
  <si>
    <t xml:space="preserve">    660,  0.781831503,   2.34102631,  0.623489797</t>
  </si>
  <si>
    <t xml:space="preserve">    661,  0.623489797,   2.34102631,  0.781831503</t>
  </si>
  <si>
    <t xml:space="preserve">    662,  0.433883727,   2.34102631,   0.90096885</t>
  </si>
  <si>
    <t xml:space="preserve">    663,  0.222520933,   2.34102631,  0.974927902</t>
  </si>
  <si>
    <t xml:space="preserve">    664,           1.,   4.12674046,           0.</t>
  </si>
  <si>
    <t xml:space="preserve">    665,           1.,   5.91245508,           0.</t>
  </si>
  <si>
    <t xml:space="preserve">    666,           1.,   7.69816923,           0.</t>
  </si>
  <si>
    <t xml:space="preserve">    667,           1.,   9.48388386,           0.</t>
  </si>
  <si>
    <t xml:space="preserve">    668,           1.,    11.269598,           0.</t>
  </si>
  <si>
    <t xml:space="preserve">    669,           1.,   13.0553122,           0.</t>
  </si>
  <si>
    <t xml:space="preserve">    670,           1.,   14.8410263,           0.</t>
  </si>
  <si>
    <t xml:space="preserve">    671,           1.,   16.6267414,           0.</t>
  </si>
  <si>
    <t xml:space="preserve">    672,           1.,   18.4124546,           0.</t>
  </si>
  <si>
    <t xml:space="preserve">    673,           1.,   20.1981697,           0.</t>
  </si>
  <si>
    <t xml:space="preserve">    674,           1.,   21.9838829,           0.</t>
  </si>
  <si>
    <t xml:space="preserve">    675,           1.,    23.769598,           0.</t>
  </si>
  <si>
    <t xml:space="preserve">    676,           1.,   25.5553112,           0.</t>
  </si>
  <si>
    <t xml:space="preserve">    677,        -6.25,   2.34102631,           0.</t>
  </si>
  <si>
    <t xml:space="preserve">    678,         -7.5,   2.34102631,           0.</t>
  </si>
  <si>
    <t xml:space="preserve">    679,        -8.75,   2.34102631,           0.</t>
  </si>
  <si>
    <t xml:space="preserve">    680,   -9.5105648,   2.34102631,   3.09016991</t>
  </si>
  <si>
    <t xml:space="preserve">    681,  -8.09016991,   2.34102631,   5.87785244</t>
  </si>
  <si>
    <t xml:space="preserve">    682,  -5.87785244,   2.34102631,   8.09016991</t>
  </si>
  <si>
    <t xml:space="preserve">    683,  -3.09016991,   2.34102631,    9.5105648</t>
  </si>
  <si>
    <t xml:space="preserve">    684,         -10.,   4.12674046,           0.</t>
  </si>
  <si>
    <t xml:space="preserve">    685,         -10.,   5.91245508,           0.</t>
  </si>
  <si>
    <t xml:space="preserve">    686,         -10.,   7.69816923,           0.</t>
  </si>
  <si>
    <t xml:space="preserve">    687,         -10.,   9.48388386,           0.</t>
  </si>
  <si>
    <t xml:space="preserve">    688,         -10.,    11.269598,           0.</t>
  </si>
  <si>
    <t xml:space="preserve">    689,         -10.,   13.0553122,           0.</t>
  </si>
  <si>
    <t xml:space="preserve">    690,         -10.,   14.8410263,           0.</t>
  </si>
  <si>
    <t xml:space="preserve">    691,         -10.,   16.6267414,           0.</t>
  </si>
  <si>
    <t xml:space="preserve">    692,         -10.,   18.4124546,           0.</t>
  </si>
  <si>
    <t xml:space="preserve">    693,         -10.,   20.1981697,           0.</t>
  </si>
  <si>
    <t xml:space="preserve">    694,         -10.,   21.9838829,           0.</t>
  </si>
  <si>
    <t xml:space="preserve">    695,         -10.,    23.769598,           0.</t>
  </si>
  <si>
    <t xml:space="preserve">    696,         -10.,   25.5553112,           0.</t>
  </si>
  <si>
    <t xml:space="preserve">    697,           1.,  0.555312037,           0.</t>
  </si>
  <si>
    <t xml:space="preserve">    698,           1.,  -1.23040223,           0.</t>
  </si>
  <si>
    <t xml:space="preserve">    699,           1.,  -3.01611662,           0.</t>
  </si>
  <si>
    <t xml:space="preserve">    700,           1.,  -4.80183077,           0.</t>
  </si>
  <si>
    <t xml:space="preserve">    701,           1.,  -6.58754492,           0.</t>
  </si>
  <si>
    <t xml:space="preserve">    702,           1.,  -8.37325954,           0.</t>
  </si>
  <si>
    <t xml:space="preserve">    703,           1.,  -10.1589737,           0.</t>
  </si>
  <si>
    <t xml:space="preserve">    704,           1.,  -11.9446878,           0.</t>
  </si>
  <si>
    <t xml:space="preserve">    705,           1.,   -13.730402,           0.</t>
  </si>
  <si>
    <t xml:space="preserve">    706,           1.,  -15.5161161,           0.</t>
  </si>
  <si>
    <t xml:space="preserve">    707,           1.,  -17.3018303,           0.</t>
  </si>
  <si>
    <t xml:space="preserve">    708,           1.,  -19.0875454,           0.</t>
  </si>
  <si>
    <t xml:space="preserve">    709,           1.,  -20.8732586,           0.</t>
  </si>
  <si>
    <t xml:space="preserve">    710,         -10.,  -20.8732586,           0.</t>
  </si>
  <si>
    <t xml:space="preserve">    711,         -10.,  -19.0875454,           0.</t>
  </si>
  <si>
    <t xml:space="preserve">    712,         -10.,  -17.3018303,           0.</t>
  </si>
  <si>
    <t xml:space="preserve">    713,         -10.,  -15.5161161,           0.</t>
  </si>
  <si>
    <t xml:space="preserve">    714,         -10.,   -13.730402,           0.</t>
  </si>
  <si>
    <t xml:space="preserve">    715,         -10.,  -11.9446878,           0.</t>
  </si>
  <si>
    <t xml:space="preserve">    716,         -10.,  -10.1589737,           0.</t>
  </si>
  <si>
    <t xml:space="preserve">    717,         -10.,  -8.37325954,           0.</t>
  </si>
  <si>
    <t xml:space="preserve">    718,         -10.,  -6.58754492,           0.</t>
  </si>
  <si>
    <t xml:space="preserve">    719,         -10.,  -4.80183077,           0.</t>
  </si>
  <si>
    <t xml:space="preserve">    720,         -10.,  -3.01611662,           0.</t>
  </si>
  <si>
    <t xml:space="preserve">    721,         -10.,  -1.23040223,           0.</t>
  </si>
  <si>
    <t xml:space="preserve">    722,         -10.,  0.555312037,           0.</t>
  </si>
  <si>
    <t xml:space="preserve">    723,           0.,   27.3410263,   11.6999998</t>
  </si>
  <si>
    <t xml:space="preserve">    724,           0.,   27.3410263,   13.3999996</t>
  </si>
  <si>
    <t xml:space="preserve">    725,           0.,   27.3410263,   15.1000004</t>
  </si>
  <si>
    <t xml:space="preserve">    726,           0.,   27.3410263,   16.7999992</t>
  </si>
  <si>
    <t xml:space="preserve">    727,  -5.71681452,   27.3410263,   17.5945454</t>
  </si>
  <si>
    <t xml:space="preserve">    728,  -10.8740273,   27.3410263,    14.966814</t>
  </si>
  <si>
    <t xml:space="preserve">    729,   -14.966814,   27.3410263,   10.8740273</t>
  </si>
  <si>
    <t xml:space="preserve">    730,  -17.5945454,   27.3410263,   5.71681452</t>
  </si>
  <si>
    <t xml:space="preserve">    731,  -16.7999992,   27.3410263,           0.</t>
  </si>
  <si>
    <t xml:space="preserve">    732,  -15.1000004,   27.3410263,           0.</t>
  </si>
  <si>
    <t xml:space="preserve">    733,  -13.3999996,   27.3410263,           0.</t>
  </si>
  <si>
    <t xml:space="preserve">    734,  -11.6999998,   27.3410263,           0.</t>
  </si>
  <si>
    <t xml:space="preserve">    735,           0.,   41.3410263,   16.7999992</t>
  </si>
  <si>
    <t xml:space="preserve">    736,           0.,   41.3410263,   15.1000004</t>
  </si>
  <si>
    <t xml:space="preserve">    737,           0.,   41.3410263,   13.3999996</t>
  </si>
  <si>
    <t xml:space="preserve">    738,           0.,   41.3410263,   11.6999998</t>
  </si>
  <si>
    <t xml:space="preserve">    739,  -17.5945454,   41.3410263,   5.71681452</t>
  </si>
  <si>
    <t xml:space="preserve">    740,   -14.966814,   41.3410263,   10.8740273</t>
  </si>
  <si>
    <t xml:space="preserve">    741,  -10.8740273,   41.3410263,    14.966814</t>
  </si>
  <si>
    <t xml:space="preserve">    742,  -5.71681452,   41.3410263,   17.5945454</t>
  </si>
  <si>
    <t xml:space="preserve">    743,  -11.6999998,   41.3410263,           0.</t>
  </si>
  <si>
    <t xml:space="preserve">    744,  -13.3999996,   41.3410263,           0.</t>
  </si>
  <si>
    <t xml:space="preserve">    745,  -15.1000004,   41.3410263,           0.</t>
  </si>
  <si>
    <t xml:space="preserve">    746,  -16.7999992,   41.3410263,           0.</t>
  </si>
  <si>
    <t xml:space="preserve">    747,        -18.5,   39.5910263,           0.</t>
  </si>
  <si>
    <t xml:space="preserve">    748,        -18.5,   37.8410263,           0.</t>
  </si>
  <si>
    <t xml:space="preserve">    749,        -18.5,   36.0910263,           0.</t>
  </si>
  <si>
    <t xml:space="preserve">    750,        -18.5,   34.3410263,           0.</t>
  </si>
  <si>
    <t xml:space="preserve">    751,        -18.5,   32.5910263,           0.</t>
  </si>
  <si>
    <t xml:space="preserve">    752,        -18.5,   30.8410263,           0.</t>
  </si>
  <si>
    <t xml:space="preserve">    753,        -18.5,   29.0910263,           0.</t>
  </si>
  <si>
    <t xml:space="preserve">    754,           0.,   29.0910263,         18.5</t>
  </si>
  <si>
    <t xml:space="preserve">    755,           0.,   30.8410263,         18.5</t>
  </si>
  <si>
    <t xml:space="preserve">    756,           0.,   32.5910263,         18.5</t>
  </si>
  <si>
    <t xml:space="preserve">    757,           0.,   34.3410263,         18.5</t>
  </si>
  <si>
    <t xml:space="preserve">    758,           0.,   36.0910263,         18.5</t>
  </si>
  <si>
    <t xml:space="preserve">    759,           0.,   37.8410263,         18.5</t>
  </si>
  <si>
    <t xml:space="preserve">    760,           0.,   39.5910263,         18.5</t>
  </si>
  <si>
    <t xml:space="preserve">    761,   11.6999998,   27.3410263,           0.</t>
  </si>
  <si>
    <t xml:space="preserve">    762,   13.3999996,   27.3410263,           0.</t>
  </si>
  <si>
    <t xml:space="preserve">    763,   15.1000004,   27.3410263,           0.</t>
  </si>
  <si>
    <t xml:space="preserve">    764,   16.7999992,   27.3410263,           0.</t>
  </si>
  <si>
    <t xml:space="preserve">    765,   18.0361671,   27.3410263,   4.11663723</t>
  </si>
  <si>
    <t xml:space="preserve">    766,   16.6679249,   27.3410263,   8.02684879</t>
  </si>
  <si>
    <t xml:space="preserve">    767,   14.4638824,   27.3410263,   11.5345612</t>
  </si>
  <si>
    <t xml:space="preserve">    768,   11.5345612,   27.3410263,   14.4638824</t>
  </si>
  <si>
    <t xml:space="preserve">    769,   8.02684879,   27.3410263,   16.6679249</t>
  </si>
  <si>
    <t xml:space="preserve">    770,   4.11663723,   27.3410263,   18.0361671</t>
  </si>
  <si>
    <t xml:space="preserve">    771,   16.7999992,   41.3410263,           0.</t>
  </si>
  <si>
    <t xml:space="preserve">    772,   15.1000004,   41.3410263,           0.</t>
  </si>
  <si>
    <t xml:space="preserve">    773,   13.3999996,   41.3410263,           0.</t>
  </si>
  <si>
    <t xml:space="preserve">    774,   11.6999998,   41.3410263,           0.</t>
  </si>
  <si>
    <t xml:space="preserve">    775,   4.11663723,   41.3410263,   18.0361671</t>
  </si>
  <si>
    <t xml:space="preserve">    776,   8.02684879,   41.3410263,   16.6679249</t>
  </si>
  <si>
    <t xml:space="preserve">    777,   11.5345612,   41.3410263,   14.4638824</t>
  </si>
  <si>
    <t xml:space="preserve">    778,   14.4638824,   41.3410263,   11.5345612</t>
  </si>
  <si>
    <t xml:space="preserve">    779,   16.6679249,   41.3410263,   8.02684879</t>
  </si>
  <si>
    <t xml:space="preserve">    780,   18.0361671,   41.3410263,   4.11663723</t>
  </si>
  <si>
    <t xml:space="preserve">    781,         18.5,   29.0910263,           0.</t>
  </si>
  <si>
    <t xml:space="preserve">    782,         18.5,   30.8410263,           0.</t>
  </si>
  <si>
    <t xml:space="preserve">    783,         18.5,   32.5910263,           0.</t>
  </si>
  <si>
    <t xml:space="preserve">    784,         18.5,   34.3410263,           0.</t>
  </si>
  <si>
    <t xml:space="preserve">    785,         18.5,   36.0910263,           0.</t>
  </si>
  <si>
    <t xml:space="preserve">    786,         18.5,   37.8410263,           0.</t>
  </si>
  <si>
    <t xml:space="preserve">    787,         18.5,   39.5910263,           0.</t>
  </si>
  <si>
    <t xml:space="preserve">    788,           0.,  -20.8732586,           4.</t>
  </si>
  <si>
    <t xml:space="preserve">    789,           0.,  -19.0875454,           4.</t>
  </si>
  <si>
    <t xml:space="preserve">    790,           0.,  -17.3018303,           4.</t>
  </si>
  <si>
    <t xml:space="preserve">    791,           0.,  -15.5161161,           4.</t>
  </si>
  <si>
    <t xml:space="preserve">    792,           0.,   -13.730402,           4.</t>
  </si>
  <si>
    <t xml:space="preserve">    793,           0.,  -11.9446878,           4.</t>
  </si>
  <si>
    <t xml:space="preserve">    794,           0.,  -10.1589737,           4.</t>
  </si>
  <si>
    <t xml:space="preserve">    795,           0.,  -8.37325954,           4.</t>
  </si>
  <si>
    <t xml:space="preserve">    796,           0.,  -6.58754492,           4.</t>
  </si>
  <si>
    <t xml:space="preserve">    797,           0.,  -4.80183077,           4.</t>
  </si>
  <si>
    <t xml:space="preserve">    798,           0.,  -3.01611662,           4.</t>
  </si>
  <si>
    <t xml:space="preserve">    799,           0.,  -1.23040223,           4.</t>
  </si>
  <si>
    <t xml:space="preserve">    800,           0.,  0.555312037,           4.</t>
  </si>
  <si>
    <t xml:space="preserve">    801,           0.,  -20.8732586,           3.</t>
  </si>
  <si>
    <t xml:space="preserve">    802,           0.,  -19.0875454,           3.</t>
  </si>
  <si>
    <t xml:space="preserve">    803,           0.,  -17.3018303,           3.</t>
  </si>
  <si>
    <t xml:space="preserve">    804,           0.,  -15.5161161,           3.</t>
  </si>
  <si>
    <t xml:space="preserve">    805,           0.,   -13.730402,           3.</t>
  </si>
  <si>
    <t xml:space="preserve">    806,           0.,  -11.9446878,           3.</t>
  </si>
  <si>
    <t xml:space="preserve">    807,           0.,  -10.1589737,           3.</t>
  </si>
  <si>
    <t xml:space="preserve">    808,           0.,  -8.37325954,           3.</t>
  </si>
  <si>
    <t xml:space="preserve">    809,           0.,  -6.58754492,           3.</t>
  </si>
  <si>
    <t xml:space="preserve">    810,           0.,  -4.80183077,           3.</t>
  </si>
  <si>
    <t xml:space="preserve">    811,           0.,  -3.01611662,           3.</t>
  </si>
  <si>
    <t xml:space="preserve">    812,           0.,  -1.23040223,           3.</t>
  </si>
  <si>
    <t xml:space="preserve">    813,           0.,  0.555312037,           3.</t>
  </si>
  <si>
    <t xml:space="preserve">    814,           0.,  -20.8732586,           2.</t>
  </si>
  <si>
    <t xml:space="preserve">    815,           0.,  -19.0875454,           2.</t>
  </si>
  <si>
    <t xml:space="preserve">    816,           0.,  -17.3018303,           2.</t>
  </si>
  <si>
    <t xml:space="preserve">    817,           0.,  -15.5161161,           2.</t>
  </si>
  <si>
    <t xml:space="preserve">    818,           0.,   -13.730402,           2.</t>
  </si>
  <si>
    <t xml:space="preserve">    819,           0.,  -11.9446878,           2.</t>
  </si>
  <si>
    <t xml:space="preserve">    820,           0.,  -10.1589737,           2.</t>
  </si>
  <si>
    <t xml:space="preserve">    821,           0.,  -8.37325954,           2.</t>
  </si>
  <si>
    <t xml:space="preserve">    822,           0.,  -6.58754492,           2.</t>
  </si>
  <si>
    <t xml:space="preserve">    823,           0.,  -4.80183077,           2.</t>
  </si>
  <si>
    <t xml:space="preserve">    824,           0.,  -3.01611662,           2.</t>
  </si>
  <si>
    <t xml:space="preserve">    825,           0.,  -1.23040223,           2.</t>
  </si>
  <si>
    <t xml:space="preserve">    826,           0.,  0.555312037,           2.</t>
  </si>
  <si>
    <t xml:space="preserve">    827,          -4.,  -20.8732586,           0.</t>
  </si>
  <si>
    <t xml:space="preserve">    828,          -4.,  -19.0875454,           0.</t>
  </si>
  <si>
    <t xml:space="preserve">    829,          -4.,  -17.3018303,           0.</t>
  </si>
  <si>
    <t xml:space="preserve">    830,          -4.,  -15.5161161,           0.</t>
  </si>
  <si>
    <t xml:space="preserve">    831,          -4.,   -13.730402,           0.</t>
  </si>
  <si>
    <t xml:space="preserve">    832,          -4.,  -11.9446878,           0.</t>
  </si>
  <si>
    <t xml:space="preserve">    833,          -4.,  -10.1589737,           0.</t>
  </si>
  <si>
    <t xml:space="preserve">    834,          -4.,  -8.37325954,           0.</t>
  </si>
  <si>
    <t xml:space="preserve">    835,          -4.,  -6.58754492,           0.</t>
  </si>
  <si>
    <t xml:space="preserve">    836,          -4.,  -4.80183077,           0.</t>
  </si>
  <si>
    <t xml:space="preserve">    837,          -4.,  -3.01611662,           0.</t>
  </si>
  <si>
    <t xml:space="preserve">    838,          -4.,  -1.23040223,           0.</t>
  </si>
  <si>
    <t xml:space="preserve">    839,          -4.,  0.555312037,           0.</t>
  </si>
  <si>
    <t xml:space="preserve">    840,          -3.,  -20.8732586,           0.</t>
  </si>
  <si>
    <t xml:space="preserve">    841,          -3.,  -19.0875454,           0.</t>
  </si>
  <si>
    <t xml:space="preserve">    842,          -3.,  -17.3018303,           0.</t>
  </si>
  <si>
    <t xml:space="preserve">    843,          -3.,  -15.5161161,           0.</t>
  </si>
  <si>
    <t xml:space="preserve">    844,          -3.,   -13.730402,           0.</t>
  </si>
  <si>
    <t xml:space="preserve">    845,          -3.,  -11.9446878,           0.</t>
  </si>
  <si>
    <t xml:space="preserve">    846,          -3.,  -10.1589737,           0.</t>
  </si>
  <si>
    <t xml:space="preserve">    847,          -3.,  -8.37325954,           0.</t>
  </si>
  <si>
    <t xml:space="preserve">    848,          -3.,  -6.58754492,           0.</t>
  </si>
  <si>
    <t xml:space="preserve">    849,          -3.,  -4.80183077,           0.</t>
  </si>
  <si>
    <t xml:space="preserve">    850,          -3.,  -3.01611662,           0.</t>
  </si>
  <si>
    <t xml:space="preserve">    851,          -3.,  -1.23040223,           0.</t>
  </si>
  <si>
    <t xml:space="preserve">    852,          -3.,  0.555312037,           0.</t>
  </si>
  <si>
    <t xml:space="preserve">    853,          -2.,  -20.8732586,           0.</t>
  </si>
  <si>
    <t xml:space="preserve">    854,          -2.,  -19.0875454,           0.</t>
  </si>
  <si>
    <t xml:space="preserve">    855,          -2.,  -17.3018303,           0.</t>
  </si>
  <si>
    <t xml:space="preserve">    856,          -2.,  -15.5161161,           0.</t>
  </si>
  <si>
    <t xml:space="preserve">    857,          -2.,   -13.730402,           0.</t>
  </si>
  <si>
    <t xml:space="preserve">    858,          -2.,  -11.9446878,           0.</t>
  </si>
  <si>
    <t xml:space="preserve">    859,          -2.,  -10.1589737,           0.</t>
  </si>
  <si>
    <t xml:space="preserve">    860,          -2.,  -8.37325954,           0.</t>
  </si>
  <si>
    <t xml:space="preserve">    861,          -2.,  -6.58754492,           0.</t>
  </si>
  <si>
    <t xml:space="preserve">    862,          -2.,  -4.80183077,           0.</t>
  </si>
  <si>
    <t xml:space="preserve">    863,          -2.,  -3.01611662,           0.</t>
  </si>
  <si>
    <t xml:space="preserve">    864,          -2.,  -1.23040223,           0.</t>
  </si>
  <si>
    <t xml:space="preserve">    865,          -2.,  0.555312037,           0.</t>
  </si>
  <si>
    <t xml:space="preserve">    866,  -1.23606801,  -22.6589737,   3.80422616</t>
  </si>
  <si>
    <t xml:space="preserve">    867, -0.927051008,  -22.6589737,   2.85316944</t>
  </si>
  <si>
    <t xml:space="preserve">    868, -0.618034005,  -22.6589737,   1.90211308</t>
  </si>
  <si>
    <t xml:space="preserve">    869,  -2.35114098,  -22.6589737,   3.23606801</t>
  </si>
  <si>
    <t xml:space="preserve">    870,  -1.76335573,  -22.6589737,   2.42705107</t>
  </si>
  <si>
    <t xml:space="preserve">    871,  -1.17557049,  -22.6589737,   1.61803401</t>
  </si>
  <si>
    <t xml:space="preserve">    872,  -3.23606801,  -22.6589737,   2.35114098</t>
  </si>
  <si>
    <t xml:space="preserve">    873,  -2.42705107,  -22.6589737,   1.76335573</t>
  </si>
  <si>
    <t xml:space="preserve">    874,  -1.61803401,  -22.6589737,   1.17557049</t>
  </si>
  <si>
    <t xml:space="preserve">    875,  -3.80422616,  -22.6589737,   1.23606801</t>
  </si>
  <si>
    <t xml:space="preserve">    876,  -2.85316944,  -22.6589737,  0.927051008</t>
  </si>
  <si>
    <t xml:space="preserve">    877,  -1.90211308,  -22.6589737,  0.618034005</t>
  </si>
  <si>
    <t xml:space="preserve">    878,  -1.23606801,   2.34102631,   3.80422616</t>
  </si>
  <si>
    <t xml:space="preserve">    879, -0.927051008,   2.34102631,   2.85316944</t>
  </si>
  <si>
    <t xml:space="preserve">    880, -0.618034005,   2.34102631,   1.90211308</t>
  </si>
  <si>
    <t xml:space="preserve">    881,  -2.35114098,   2.34102631,   3.23606801</t>
  </si>
  <si>
    <t xml:space="preserve">    882,  -1.76335573,   2.34102631,   2.42705107</t>
  </si>
  <si>
    <t xml:space="preserve">    883,  -1.17557049,   2.34102631,   1.61803401</t>
  </si>
  <si>
    <t xml:space="preserve">    884,  -3.23606801,   2.34102631,   2.35114098</t>
  </si>
  <si>
    <t xml:space="preserve">    885,  -2.42705107,   2.34102631,   1.76335573</t>
  </si>
  <si>
    <t xml:space="preserve">    886,  -1.61803401,   2.34102631,   1.17557049</t>
  </si>
  <si>
    <t xml:space="preserve">    887,  -3.80422616,   2.34102631,   1.23606801</t>
  </si>
  <si>
    <t xml:space="preserve">    888,  -2.85316944,   2.34102631,  0.927051008</t>
  </si>
  <si>
    <t xml:space="preserve">    889,  -1.90211308,   2.34102631,  0.618034005</t>
  </si>
  <si>
    <t xml:space="preserve">    890,  -1.54508495,  -20.8732586,    4.7552824</t>
  </si>
  <si>
    <t xml:space="preserve">    891,  -1.54508495,  -19.0875454,    4.7552824</t>
  </si>
  <si>
    <t xml:space="preserve">    892,  -1.54508495,  -17.3018303,    4.7552824</t>
  </si>
  <si>
    <t xml:space="preserve">    893,  -1.54508495,  -15.5161161,    4.7552824</t>
  </si>
  <si>
    <t xml:space="preserve">    894,  -1.54508495,   -13.730402,    4.7552824</t>
  </si>
  <si>
    <t xml:space="preserve">    895,  -1.54508495,  -11.9446878,    4.7552824</t>
  </si>
  <si>
    <t xml:space="preserve">    896,  -1.54508495,  -10.1589737,    4.7552824</t>
  </si>
  <si>
    <t xml:space="preserve">    897,  -1.54508495,  -8.37325954,    4.7552824</t>
  </si>
  <si>
    <t xml:space="preserve">    898,  -1.54508495,  -6.58754492,    4.7552824</t>
  </si>
  <si>
    <t xml:space="preserve">    899,  -1.54508495,  -4.80183077,    4.7552824</t>
  </si>
  <si>
    <t xml:space="preserve">    900,  -1.54508495,  -3.01611662,    4.7552824</t>
  </si>
  <si>
    <t xml:space="preserve">    901,  -1.54508495,  -1.23040223,    4.7552824</t>
  </si>
  <si>
    <t xml:space="preserve">    902,  -1.54508495,  0.555312037,    4.7552824</t>
  </si>
  <si>
    <t xml:space="preserve">    903,  -2.93892622,  -20.8732586,   4.04508495</t>
  </si>
  <si>
    <t xml:space="preserve">    904,  -2.93892622,  -19.0875454,   4.04508495</t>
  </si>
  <si>
    <t xml:space="preserve">    905,  -2.93892622,  -17.3018303,   4.04508495</t>
  </si>
  <si>
    <t xml:space="preserve">    906,  -2.93892622,  -15.5161161,   4.04508495</t>
  </si>
  <si>
    <t xml:space="preserve">    907,  -2.93892622,   -13.730402,   4.04508495</t>
  </si>
  <si>
    <t xml:space="preserve">    908,  -2.93892622,  -11.9446878,   4.04508495</t>
  </si>
  <si>
    <t xml:space="preserve">    909,  -2.93892622,  -10.1589737,   4.04508495</t>
  </si>
  <si>
    <t xml:space="preserve">    910,  -2.93892622,  -8.37325954,   4.04508495</t>
  </si>
  <si>
    <t xml:space="preserve">    911,  -2.93892622,  -6.58754492,   4.04508495</t>
  </si>
  <si>
    <t xml:space="preserve">    912,  -2.93892622,  -4.80183077,   4.04508495</t>
  </si>
  <si>
    <t xml:space="preserve">    913,  -2.93892622,  -3.01611662,   4.04508495</t>
  </si>
  <si>
    <t xml:space="preserve">    914,  -2.93892622,  -1.23040223,   4.04508495</t>
  </si>
  <si>
    <t xml:space="preserve">    915,  -2.93892622,  0.555312037,   4.04508495</t>
  </si>
  <si>
    <t xml:space="preserve">    916,  -4.04508495,  -20.8732586,   2.93892622</t>
  </si>
  <si>
    <t xml:space="preserve">    917,  -4.04508495,  -19.0875454,   2.93892622</t>
  </si>
  <si>
    <t xml:space="preserve">    918,  -4.04508495,  -17.3018303,   2.93892622</t>
  </si>
  <si>
    <t xml:space="preserve">    919,  -4.04508495,  -15.5161161,   2.93892622</t>
  </si>
  <si>
    <t xml:space="preserve">    920,  -4.04508495,   -13.730402,   2.93892622</t>
  </si>
  <si>
    <t xml:space="preserve">    921,  -4.04508495,  -11.9446878,   2.93892622</t>
  </si>
  <si>
    <t xml:space="preserve">    922,  -4.04508495,  -10.1589737,   2.93892622</t>
  </si>
  <si>
    <t xml:space="preserve">    923,  -4.04508495,  -8.37325954,   2.93892622</t>
  </si>
  <si>
    <t xml:space="preserve">    924,  -4.04508495,  -6.58754492,   2.93892622</t>
  </si>
  <si>
    <t xml:space="preserve">    925,  -4.04508495,  -4.80183077,   2.93892622</t>
  </si>
  <si>
    <t xml:space="preserve">    926,  -4.04508495,  -3.01611662,   2.93892622</t>
  </si>
  <si>
    <t xml:space="preserve">    927,  -4.04508495,  -1.23040223,   2.93892622</t>
  </si>
  <si>
    <t xml:space="preserve">    928,  -4.04508495,  0.555312037,   2.93892622</t>
  </si>
  <si>
    <t xml:space="preserve">    929,   -4.7552824,  -20.8732586,   1.54508495</t>
  </si>
  <si>
    <t xml:space="preserve">    930,   -4.7552824,  -19.0875454,   1.54508495</t>
  </si>
  <si>
    <t xml:space="preserve">    931,   -4.7552824,  -17.3018303,   1.54508495</t>
  </si>
  <si>
    <t xml:space="preserve">    932,   -4.7552824,  -15.5161161,   1.54508495</t>
  </si>
  <si>
    <t xml:space="preserve">    933,   -4.7552824,   -13.730402,   1.54508495</t>
  </si>
  <si>
    <t xml:space="preserve">    934,   -4.7552824,  -11.9446878,   1.54508495</t>
  </si>
  <si>
    <t xml:space="preserve">    935,   -4.7552824,  -10.1589737,   1.54508495</t>
  </si>
  <si>
    <t xml:space="preserve">    936,   -4.7552824,  -8.37325954,   1.54508495</t>
  </si>
  <si>
    <t xml:space="preserve">    937,   -4.7552824,  -6.58754492,   1.54508495</t>
  </si>
  <si>
    <t xml:space="preserve">    938,   -4.7552824,  -4.80183077,   1.54508495</t>
  </si>
  <si>
    <t xml:space="preserve">    939,   -4.7552824,  -3.01611662,   1.54508495</t>
  </si>
  <si>
    <t xml:space="preserve">    940,   -4.7552824,  -1.23040223,   1.54508495</t>
  </si>
  <si>
    <t xml:space="preserve">    941,   -4.7552824,  0.555312037,   1.54508495</t>
  </si>
  <si>
    <t xml:space="preserve">    942, -0.309017003,  -20.8732586,   0.95105654</t>
  </si>
  <si>
    <t xml:space="preserve">    943, -0.309017003,  -19.0875454,   0.95105654</t>
  </si>
  <si>
    <t xml:space="preserve">    944, -0.309017003,  -17.3018303,   0.95105654</t>
  </si>
  <si>
    <t xml:space="preserve">    945, -0.309017003,  -15.5161161,   0.95105654</t>
  </si>
  <si>
    <t xml:space="preserve">    946, -0.309017003,   -13.730402,   0.95105654</t>
  </si>
  <si>
    <t xml:space="preserve">    947, -0.309017003,  -11.9446878,   0.95105654</t>
  </si>
  <si>
    <t xml:space="preserve">    948, -0.309017003,  -10.1589737,   0.95105654</t>
  </si>
  <si>
    <t xml:space="preserve">    949, -0.309017003,  -8.37325954,   0.95105654</t>
  </si>
  <si>
    <t xml:space="preserve">    950, -0.309017003,  -6.58754492,   0.95105654</t>
  </si>
  <si>
    <t xml:space="preserve">    951, -0.309017003,  -4.80183077,   0.95105654</t>
  </si>
  <si>
    <t xml:space="preserve">    952, -0.309017003,  -3.01611662,   0.95105654</t>
  </si>
  <si>
    <t xml:space="preserve">    953, -0.309017003,  -1.23040223,   0.95105654</t>
  </si>
  <si>
    <t xml:space="preserve">    954, -0.309017003,  0.555312037,   0.95105654</t>
  </si>
  <si>
    <t xml:space="preserve">    955, -0.587785244,  -20.8732586,  0.809017003</t>
  </si>
  <si>
    <t xml:space="preserve">    956, -0.587785244,  -19.0875454,  0.809017003</t>
  </si>
  <si>
    <t xml:space="preserve">    957, -0.587785244,  -17.3018303,  0.809017003</t>
  </si>
  <si>
    <t xml:space="preserve">    958, -0.587785244,  -15.5161161,  0.809017003</t>
  </si>
  <si>
    <t xml:space="preserve">    959, -0.587785244,   -13.730402,  0.809017003</t>
  </si>
  <si>
    <t xml:space="preserve">    960, -0.587785244,  -11.9446878,  0.809017003</t>
  </si>
  <si>
    <t xml:space="preserve">    961, -0.587785244,  -10.1589737,  0.809017003</t>
  </si>
  <si>
    <t xml:space="preserve">    962, -0.587785244,  -8.37325954,  0.809017003</t>
  </si>
  <si>
    <t xml:space="preserve">    963, -0.587785244,  -6.58754492,  0.809017003</t>
  </si>
  <si>
    <t xml:space="preserve">    964, -0.587785244,  -4.80183077,  0.809017003</t>
  </si>
  <si>
    <t xml:space="preserve">    965, -0.587785244,  -3.01611662,  0.809017003</t>
  </si>
  <si>
    <t xml:space="preserve">    966, -0.587785244,  -1.23040223,  0.809017003</t>
  </si>
  <si>
    <t xml:space="preserve">    967, -0.587785244,  0.555312037,  0.809017003</t>
  </si>
  <si>
    <t xml:space="preserve">    968, -0.809017003,  -20.8732586,  0.587785244</t>
  </si>
  <si>
    <t xml:space="preserve">    969, -0.809017003,  -19.0875454,  0.587785244</t>
  </si>
  <si>
    <t xml:space="preserve">    970, -0.809017003,  -17.3018303,  0.587785244</t>
  </si>
  <si>
    <t xml:space="preserve">    971, -0.809017003,  -15.5161161,  0.587785244</t>
  </si>
  <si>
    <t xml:space="preserve">    972, -0.809017003,   -13.730402,  0.587785244</t>
  </si>
  <si>
    <t xml:space="preserve">    973, -0.809017003,  -11.9446878,  0.587785244</t>
  </si>
  <si>
    <t xml:space="preserve">    974, -0.809017003,  -10.1589737,  0.587785244</t>
  </si>
  <si>
    <t xml:space="preserve">    975, -0.809017003,  -8.37325954,  0.587785244</t>
  </si>
  <si>
    <t xml:space="preserve">    976, -0.809017003,  -6.58754492,  0.587785244</t>
  </si>
  <si>
    <t xml:space="preserve">    977, -0.809017003,  -4.80183077,  0.587785244</t>
  </si>
  <si>
    <t xml:space="preserve">    978, -0.809017003,  -3.01611662,  0.587785244</t>
  </si>
  <si>
    <t xml:space="preserve">    979, -0.809017003,  -1.23040223,  0.587785244</t>
  </si>
  <si>
    <t xml:space="preserve">    980, -0.809017003,  0.555312037,  0.587785244</t>
  </si>
  <si>
    <t xml:space="preserve">    981,  -0.95105654,  -20.8732586,  0.309017003</t>
  </si>
  <si>
    <t xml:space="preserve">    982,  -0.95105654,  -19.0875454,  0.309017003</t>
  </si>
  <si>
    <t xml:space="preserve">    983,  -0.95105654,  -17.3018303,  0.309017003</t>
  </si>
  <si>
    <t xml:space="preserve">    984,  -0.95105654,  -15.5161161,  0.309017003</t>
  </si>
  <si>
    <t xml:space="preserve">    985,  -0.95105654,   -13.730402,  0.309017003</t>
  </si>
  <si>
    <t xml:space="preserve">    986,  -0.95105654,  -11.9446878,  0.309017003</t>
  </si>
  <si>
    <t xml:space="preserve">    987,  -0.95105654,  -10.1589737,  0.309017003</t>
  </si>
  <si>
    <t xml:space="preserve">    988,  -0.95105654,  -8.37325954,  0.309017003</t>
  </si>
  <si>
    <t xml:space="preserve">    989,  -0.95105654,  -6.58754492,  0.309017003</t>
  </si>
  <si>
    <t xml:space="preserve">    990,  -0.95105654,  -4.80183077,  0.309017003</t>
  </si>
  <si>
    <t xml:space="preserve">    991,  -0.95105654,  -3.01611662,  0.309017003</t>
  </si>
  <si>
    <t xml:space="preserve">    992,  -0.95105654,  -1.23040223,  0.309017003</t>
  </si>
  <si>
    <t xml:space="preserve">    993,  -0.95105654,  0.555312037,  0.309017003</t>
  </si>
  <si>
    <t xml:space="preserve">    994,         6.25,  -20.8732586,           0.</t>
  </si>
  <si>
    <t xml:space="preserve">    995,         6.25,  -19.0875454,           0.</t>
  </si>
  <si>
    <t xml:space="preserve">    996,         6.25,  -17.3018303,           0.</t>
  </si>
  <si>
    <t xml:space="preserve">    997,         6.25,  -15.5161161,           0.</t>
  </si>
  <si>
    <t xml:space="preserve">    998,         6.25,   -13.730402,           0.</t>
  </si>
  <si>
    <t xml:space="preserve">    999,         6.25,  -11.9446878,           0.</t>
  </si>
  <si>
    <t xml:space="preserve">   1000,         6.25,  -10.1589737,           0.</t>
  </si>
  <si>
    <t xml:space="preserve">   1001,         6.25,  -8.37325954,           0.</t>
  </si>
  <si>
    <t xml:space="preserve">   1002,         6.25,  -6.58754492,           0.</t>
  </si>
  <si>
    <t xml:space="preserve">   1003,         6.25,  -4.80183077,           0.</t>
  </si>
  <si>
    <t xml:space="preserve">   1004,         6.25,  -3.01611662,           0.</t>
  </si>
  <si>
    <t xml:space="preserve">   1005,         6.25,  -1.23040223,           0.</t>
  </si>
  <si>
    <t xml:space="preserve">   1006,         6.25,  0.555312037,           0.</t>
  </si>
  <si>
    <t xml:space="preserve">   1007,          7.5,  -20.8732586,           0.</t>
  </si>
  <si>
    <t xml:space="preserve">   1008,          7.5,  -19.0875454,           0.</t>
  </si>
  <si>
    <t xml:space="preserve">   1009,          7.5,  -17.3018303,           0.</t>
  </si>
  <si>
    <t xml:space="preserve">   1010,          7.5,  -15.5161161,           0.</t>
  </si>
  <si>
    <t xml:space="preserve">   1011,          7.5,   -13.730402,           0.</t>
  </si>
  <si>
    <t xml:space="preserve">   1012,          7.5,  -11.9446878,           0.</t>
  </si>
  <si>
    <t xml:space="preserve">   1013,          7.5,  -10.1589737,           0.</t>
  </si>
  <si>
    <t xml:space="preserve">   1014,          7.5,  -8.37325954,           0.</t>
  </si>
  <si>
    <t xml:space="preserve">   1015,          7.5,  -6.58754492,           0.</t>
  </si>
  <si>
    <t xml:space="preserve">   1016,          7.5,  -4.80183077,           0.</t>
  </si>
  <si>
    <t xml:space="preserve">   1017,          7.5,  -3.01611662,           0.</t>
  </si>
  <si>
    <t xml:space="preserve">   1018,          7.5,  -1.23040223,           0.</t>
  </si>
  <si>
    <t xml:space="preserve">   1019,          7.5,  0.555312037,           0.</t>
  </si>
  <si>
    <t xml:space="preserve">   1020,         8.75,  -20.8732586,           0.</t>
  </si>
  <si>
    <t xml:space="preserve">   1021,         8.75,  -19.0875454,           0.</t>
  </si>
  <si>
    <t xml:space="preserve">   1022,         8.75,  -17.3018303,           0.</t>
  </si>
  <si>
    <t xml:space="preserve">   1023,         8.75,  -15.5161161,           0.</t>
  </si>
  <si>
    <t xml:space="preserve">   1024,         8.75,   -13.730402,           0.</t>
  </si>
  <si>
    <t xml:space="preserve">   1025,         8.75,  -11.9446878,           0.</t>
  </si>
  <si>
    <t xml:space="preserve">   1026,         8.75,  -10.1589737,           0.</t>
  </si>
  <si>
    <t xml:space="preserve">   1027,         8.75,  -8.37325954,           0.</t>
  </si>
  <si>
    <t xml:space="preserve">   1028,         8.75,  -6.58754492,           0.</t>
  </si>
  <si>
    <t xml:space="preserve">   1029,         8.75,  -4.80183077,           0.</t>
  </si>
  <si>
    <t xml:space="preserve">   1030,         8.75,  -3.01611662,           0.</t>
  </si>
  <si>
    <t xml:space="preserve">   1031,         8.75,  -1.23040223,           0.</t>
  </si>
  <si>
    <t xml:space="preserve">   1032,         8.75,  0.555312037,           0.</t>
  </si>
  <si>
    <t xml:space="preserve">   1033,           0.,  -20.8732586,         6.25</t>
  </si>
  <si>
    <t xml:space="preserve">   1034,           0.,  -19.0875454,         6.25</t>
  </si>
  <si>
    <t xml:space="preserve">   1035,           0.,  -17.3018303,         6.25</t>
  </si>
  <si>
    <t xml:space="preserve">   1036,           0.,  -15.5161161,         6.25</t>
  </si>
  <si>
    <t xml:space="preserve">   1037,           0.,   -13.730402,         6.25</t>
  </si>
  <si>
    <t xml:space="preserve">   1038,           0.,  -11.9446878,         6.25</t>
  </si>
  <si>
    <t xml:space="preserve">   1039,           0.,  -10.1589737,         6.25</t>
  </si>
  <si>
    <t xml:space="preserve">   1040,           0.,  -8.37325954,         6.25</t>
  </si>
  <si>
    <t xml:space="preserve">   1041,           0.,  -6.58754492,         6.25</t>
  </si>
  <si>
    <t xml:space="preserve">   1042,           0.,  -4.80183077,         6.25</t>
  </si>
  <si>
    <t xml:space="preserve">   1043,           0.,  -3.01611662,         6.25</t>
  </si>
  <si>
    <t xml:space="preserve">   1044,           0.,  -1.23040223,         6.25</t>
  </si>
  <si>
    <t xml:space="preserve">   1045,           0.,  0.555312037,         6.25</t>
  </si>
  <si>
    <t xml:space="preserve">   1046,           0.,  -20.8732586,          7.5</t>
  </si>
  <si>
    <t xml:space="preserve">   1047,           0.,  -19.0875454,          7.5</t>
  </si>
  <si>
    <t xml:space="preserve">   1048,           0.,  -17.3018303,          7.5</t>
  </si>
  <si>
    <t xml:space="preserve">   1049,           0.,  -15.5161161,          7.5</t>
  </si>
  <si>
    <t xml:space="preserve">   1050,           0.,   -13.730402,          7.5</t>
  </si>
  <si>
    <t xml:space="preserve">   1051,           0.,  -11.9446878,          7.5</t>
  </si>
  <si>
    <t xml:space="preserve">   1052,           0.,  -10.1589737,          7.5</t>
  </si>
  <si>
    <t xml:space="preserve">   1053,           0.,  -8.37325954,          7.5</t>
  </si>
  <si>
    <t xml:space="preserve">   1054,           0.,  -6.58754492,          7.5</t>
  </si>
  <si>
    <t xml:space="preserve">   1055,           0.,  -4.80183077,          7.5</t>
  </si>
  <si>
    <t xml:space="preserve">   1056,           0.,  -3.01611662,          7.5</t>
  </si>
  <si>
    <t xml:space="preserve">   1057,           0.,  -1.23040223,          7.5</t>
  </si>
  <si>
    <t xml:space="preserve">   1058,           0.,  0.555312037,          7.5</t>
  </si>
  <si>
    <t xml:space="preserve">   1059,           0.,  -20.8732586,         8.75</t>
  </si>
  <si>
    <t xml:space="preserve">   1060,           0.,  -19.0875454,         8.75</t>
  </si>
  <si>
    <t xml:space="preserve">   1061,           0.,  -17.3018303,         8.75</t>
  </si>
  <si>
    <t xml:space="preserve">   1062,           0.,  -15.5161161,         8.75</t>
  </si>
  <si>
    <t xml:space="preserve">   1063,           0.,   -13.730402,         8.75</t>
  </si>
  <si>
    <t xml:space="preserve">   1064,           0.,  -11.9446878,         8.75</t>
  </si>
  <si>
    <t xml:space="preserve">   1065,           0.,  -10.1589737,         8.75</t>
  </si>
  <si>
    <t xml:space="preserve">   1066,           0.,  -8.37325954,         8.75</t>
  </si>
  <si>
    <t xml:space="preserve">   1067,           0.,  -6.58754492,         8.75</t>
  </si>
  <si>
    <t xml:space="preserve">   1068,           0.,  -4.80183077,         8.75</t>
  </si>
  <si>
    <t xml:space="preserve">   1069,           0.,  -3.01611662,         8.75</t>
  </si>
  <si>
    <t xml:space="preserve">   1070,           0.,  -1.23040223,         8.75</t>
  </si>
  <si>
    <t xml:space="preserve">   1071,           0.,  0.555312037,         8.75</t>
  </si>
  <si>
    <t xml:space="preserve">   1072,   6.09329939,  -22.6589737,   1.39075589</t>
  </si>
  <si>
    <t xml:space="preserve">   1073,   7.31195927,  -22.6589737,   1.66890705</t>
  </si>
  <si>
    <t xml:space="preserve">   1074,   8.53061962,  -22.6589737,    1.9470582</t>
  </si>
  <si>
    <t xml:space="preserve">   1075,   5.63105536,  -22.6589737,    2.7117734</t>
  </si>
  <si>
    <t xml:space="preserve">   1076,   6.75726652,  -22.6589737,   3.25412798</t>
  </si>
  <si>
    <t xml:space="preserve">   1077,   7.88347769,  -22.6589737,    3.7964828</t>
  </si>
  <si>
    <t xml:space="preserve">   1078,   4.88644695,  -22.6589737,   3.89681125</t>
  </si>
  <si>
    <t xml:space="preserve">   1079,   5.86373615,  -22.6589737,   4.67617369</t>
  </si>
  <si>
    <t xml:space="preserve">   1080,   6.84102535,  -22.6589737,   5.45553589</t>
  </si>
  <si>
    <t xml:space="preserve">   1081,   3.89681125,  -22.6589737,   4.88644695</t>
  </si>
  <si>
    <t xml:space="preserve">   1082,   4.67617369,  -22.6589737,   5.86373615</t>
  </si>
  <si>
    <t xml:space="preserve">   1083,   5.45553589,  -22.6589737,   6.84102535</t>
  </si>
  <si>
    <t xml:space="preserve">   1084,    2.7117734,  -22.6589737,   5.63105536</t>
  </si>
  <si>
    <t xml:space="preserve">   1085,   3.25412798,  -22.6589737,   6.75726652</t>
  </si>
  <si>
    <t xml:space="preserve">   1086,    3.7964828,  -22.6589737,   7.88347769</t>
  </si>
  <si>
    <t xml:space="preserve">   1087,   1.39075589,  -22.6589737,   6.09329939</t>
  </si>
  <si>
    <t xml:space="preserve">   1088,   1.66890705,  -22.6589737,   7.31195927</t>
  </si>
  <si>
    <t xml:space="preserve">   1089,    1.9470582,  -22.6589737,   8.53061962</t>
  </si>
  <si>
    <t xml:space="preserve">   1090,   6.09329939,   2.34102631,   1.39075589</t>
  </si>
  <si>
    <t xml:space="preserve">   1091,   7.31195927,   2.34102631,   1.66890705</t>
  </si>
  <si>
    <t xml:space="preserve">   1092,   8.53061962,   2.34102631,    1.9470582</t>
  </si>
  <si>
    <t xml:space="preserve">   1093,   5.63105536,   2.34102631,    2.7117734</t>
  </si>
  <si>
    <t xml:space="preserve">   1094,   6.75726652,   2.34102631,   3.25412798</t>
  </si>
  <si>
    <t xml:space="preserve">   1095,   7.88347769,   2.34102631,    3.7964828</t>
  </si>
  <si>
    <t xml:space="preserve">   1096,   4.88644695,   2.34102631,   3.89681125</t>
  </si>
  <si>
    <t xml:space="preserve">   1097,   5.86373615,   2.34102631,   4.67617369</t>
  </si>
  <si>
    <t xml:space="preserve">   1098,   6.84102535,   2.34102631,   5.45553589</t>
  </si>
  <si>
    <t xml:space="preserve">   1099,   3.89681125,   2.34102631,   4.88644695</t>
  </si>
  <si>
    <t xml:space="preserve">   1100,   4.67617369,   2.34102631,   5.86373615</t>
  </si>
  <si>
    <t xml:space="preserve">   1101,   5.45553589,   2.34102631,   6.84102535</t>
  </si>
  <si>
    <t xml:space="preserve">   1102,    2.7117734,   2.34102631,   5.63105536</t>
  </si>
  <si>
    <t xml:space="preserve">   1103,   3.25412798,   2.34102631,   6.75726652</t>
  </si>
  <si>
    <t xml:space="preserve">   1104,    3.7964828,   2.34102631,   7.88347769</t>
  </si>
  <si>
    <t xml:space="preserve">   1105,   1.39075589,   2.34102631,   6.09329939</t>
  </si>
  <si>
    <t xml:space="preserve">   1106,   1.66890705,   2.34102631,   7.31195927</t>
  </si>
  <si>
    <t xml:space="preserve">   1107,    1.9470582,   2.34102631,   8.53061962</t>
  </si>
  <si>
    <t xml:space="preserve">   1108,   4.87463951,  -20.8732586,   1.11260462</t>
  </si>
  <si>
    <t xml:space="preserve">   1109,   4.87463951,  -19.0875454,   1.11260462</t>
  </si>
  <si>
    <t xml:space="preserve">   1110,   4.87463951,  -17.3018303,   1.11260462</t>
  </si>
  <si>
    <t xml:space="preserve">   1111,   4.87463951,  -15.5161161,   1.11260462</t>
  </si>
  <si>
    <t xml:space="preserve">   1112,   4.87463951,   -13.730402,   1.11260462</t>
  </si>
  <si>
    <t xml:space="preserve">   1113,   4.87463951,  -11.9446878,   1.11260462</t>
  </si>
  <si>
    <t xml:space="preserve">   1114,   4.87463951,  -10.1589737,   1.11260462</t>
  </si>
  <si>
    <t xml:space="preserve">   1115,   4.87463951,  -8.37325954,   1.11260462</t>
  </si>
  <si>
    <t xml:space="preserve">   1116,   4.87463951,  -6.58754492,   1.11260462</t>
  </si>
  <si>
    <t xml:space="preserve">   1117,   4.87463951,  -4.80183077,   1.11260462</t>
  </si>
  <si>
    <t xml:space="preserve">   1118,   4.87463951,  -3.01611662,   1.11260462</t>
  </si>
  <si>
    <t xml:space="preserve">   1119,   4.87463951,  -1.23040223,   1.11260462</t>
  </si>
  <si>
    <t xml:space="preserve">   1120,   4.87463951,  0.555312037,   1.11260462</t>
  </si>
  <si>
    <t xml:space="preserve">   1121,   4.50484419,  -20.8732586,   2.16941881</t>
  </si>
  <si>
    <t xml:space="preserve">   1122,   4.50484419,  -19.0875454,   2.16941881</t>
  </si>
  <si>
    <t xml:space="preserve">   1123,   4.50484419,  -17.3018303,   2.16941881</t>
  </si>
  <si>
    <t xml:space="preserve">   1124,   4.50484419,  -15.5161161,   2.16941881</t>
  </si>
  <si>
    <t xml:space="preserve">   1125,   4.50484419,   -13.730402,   2.16941881</t>
  </si>
  <si>
    <t xml:space="preserve">   1126,   4.50484419,  -11.9446878,   2.16941881</t>
  </si>
  <si>
    <t xml:space="preserve">   1127,   4.50484419,  -10.1589737,   2.16941881</t>
  </si>
  <si>
    <t xml:space="preserve">   1128,   4.50484419,  -8.37325954,   2.16941881</t>
  </si>
  <si>
    <t xml:space="preserve">   1129,   4.50484419,  -6.58754492,   2.16941881</t>
  </si>
  <si>
    <t xml:space="preserve">   1130,   4.50484419,  -4.80183077,   2.16941881</t>
  </si>
  <si>
    <t xml:space="preserve">   1131,   4.50484419,  -3.01611662,   2.16941881</t>
  </si>
  <si>
    <t xml:space="preserve">   1132,   4.50484419,  -1.23040223,   2.16941881</t>
  </si>
  <si>
    <t xml:space="preserve">   1133,   4.50484419,  0.555312037,   2.16941881</t>
  </si>
  <si>
    <t xml:space="preserve">   1134,   3.90915751,  -20.8732586,   3.11744905</t>
  </si>
  <si>
    <t xml:space="preserve">   1135,   3.90915751,  -19.0875454,   3.11744905</t>
  </si>
  <si>
    <t xml:space="preserve">   1136,   3.90915751,  -17.3018303,   3.11744905</t>
  </si>
  <si>
    <t xml:space="preserve">   1137,   3.90915751,  -15.5161161,   3.11744905</t>
  </si>
  <si>
    <t xml:space="preserve">   1138,   3.90915751,   -13.730402,   3.11744905</t>
  </si>
  <si>
    <t xml:space="preserve">   1139,   3.90915751,  -11.9446878,   3.11744905</t>
  </si>
  <si>
    <t xml:space="preserve">   1140,   3.90915751,  -10.1589737,   3.11744905</t>
  </si>
  <si>
    <t xml:space="preserve">   1141,   3.90915751,  -8.37325954,   3.11744905</t>
  </si>
  <si>
    <t xml:space="preserve">   1142,   3.90915751,  -6.58754492,   3.11744905</t>
  </si>
  <si>
    <t xml:space="preserve">   1143,   3.90915751,  -4.80183077,   3.11744905</t>
  </si>
  <si>
    <t xml:space="preserve">   1144,   3.90915751,  -3.01611662,   3.11744905</t>
  </si>
  <si>
    <t xml:space="preserve">   1145,   3.90915751,  -1.23040223,   3.11744905</t>
  </si>
  <si>
    <t xml:space="preserve">   1146,   3.90915751,  0.555312037,   3.11744905</t>
  </si>
  <si>
    <t xml:space="preserve">   1147,   3.11744905,  -20.8732586,   3.90915751</t>
  </si>
  <si>
    <t xml:space="preserve">   1148,   3.11744905,  -19.0875454,   3.90915751</t>
  </si>
  <si>
    <t xml:space="preserve">   1149,   3.11744905,  -17.3018303,   3.90915751</t>
  </si>
  <si>
    <t xml:space="preserve">   1150,   3.11744905,  -15.5161161,   3.90915751</t>
  </si>
  <si>
    <t xml:space="preserve">   1151,   3.11744905,   -13.730402,   3.90915751</t>
  </si>
  <si>
    <t xml:space="preserve">   1152,   3.11744905,  -11.9446878,   3.90915751</t>
  </si>
  <si>
    <t xml:space="preserve">   1153,   3.11744905,  -10.1589737,   3.90915751</t>
  </si>
  <si>
    <t xml:space="preserve">   1154,   3.11744905,  -8.37325954,   3.90915751</t>
  </si>
  <si>
    <t xml:space="preserve">   1155,   3.11744905,  -6.58754492,   3.90915751</t>
  </si>
  <si>
    <t xml:space="preserve">   1156,   3.11744905,  -4.80183077,   3.90915751</t>
  </si>
  <si>
    <t xml:space="preserve">   1157,   3.11744905,  -3.01611662,   3.90915751</t>
  </si>
  <si>
    <t xml:space="preserve">   1158,   3.11744905,  -1.23040223,   3.90915751</t>
  </si>
  <si>
    <t xml:space="preserve">   1159,   3.11744905,  0.555312037,   3.90915751</t>
  </si>
  <si>
    <t xml:space="preserve">   1160,   2.16941881,  -20.8732586,   4.50484419</t>
  </si>
  <si>
    <t xml:space="preserve">   1161,   2.16941881,  -19.0875454,   4.50484419</t>
  </si>
  <si>
    <t xml:space="preserve">   1162,   2.16941881,  -17.3018303,   4.50484419</t>
  </si>
  <si>
    <t xml:space="preserve">   1163,   2.16941881,  -15.5161161,   4.50484419</t>
  </si>
  <si>
    <t xml:space="preserve">   1164,   2.16941881,   -13.730402,   4.50484419</t>
  </si>
  <si>
    <t xml:space="preserve">   1165,   2.16941881,  -11.9446878,   4.50484419</t>
  </si>
  <si>
    <t xml:space="preserve">   1166,   2.16941881,  -10.1589737,   4.50484419</t>
  </si>
  <si>
    <t xml:space="preserve">   1167,   2.16941881,  -8.37325954,   4.50484419</t>
  </si>
  <si>
    <t xml:space="preserve">   1168,   2.16941881,  -6.58754492,   4.50484419</t>
  </si>
  <si>
    <t xml:space="preserve">   1169,   2.16941881,  -4.80183077,   4.50484419</t>
  </si>
  <si>
    <t xml:space="preserve">   1170,   2.16941881,  -3.01611662,   4.50484419</t>
  </si>
  <si>
    <t xml:space="preserve">   1171,   2.16941881,  -1.23040223,   4.50484419</t>
  </si>
  <si>
    <t xml:space="preserve">   1172,   2.16941881,  0.555312037,   4.50484419</t>
  </si>
  <si>
    <t xml:space="preserve">   1173,   1.11260462,  -20.8732586,   4.87463951</t>
  </si>
  <si>
    <t xml:space="preserve">   1174,   1.11260462,  -19.0875454,   4.87463951</t>
  </si>
  <si>
    <t xml:space="preserve">   1175,   1.11260462,  -17.3018303,   4.87463951</t>
  </si>
  <si>
    <t xml:space="preserve">   1176,   1.11260462,  -15.5161161,   4.87463951</t>
  </si>
  <si>
    <t xml:space="preserve">   1177,   1.11260462,   -13.730402,   4.87463951</t>
  </si>
  <si>
    <t xml:space="preserve">   1178,   1.11260462,  -11.9446878,   4.87463951</t>
  </si>
  <si>
    <t xml:space="preserve">   1179,   1.11260462,  -10.1589737,   4.87463951</t>
  </si>
  <si>
    <t xml:space="preserve">   1180,   1.11260462,  -8.37325954,   4.87463951</t>
  </si>
  <si>
    <t xml:space="preserve">   1181,   1.11260462,  -6.58754492,   4.87463951</t>
  </si>
  <si>
    <t xml:space="preserve">   1182,   1.11260462,  -4.80183077,   4.87463951</t>
  </si>
  <si>
    <t xml:space="preserve">   1183,   1.11260462,  -3.01611662,   4.87463951</t>
  </si>
  <si>
    <t xml:space="preserve">   1184,   1.11260462,  -1.23040223,   4.87463951</t>
  </si>
  <si>
    <t xml:space="preserve">   1185,   1.11260462,  0.555312037,   4.87463951</t>
  </si>
  <si>
    <t xml:space="preserve">   1186,   9.74927902,  -20.8732586,   2.22520924</t>
  </si>
  <si>
    <t xml:space="preserve">   1187,   9.74927902,  -19.0875454,   2.22520924</t>
  </si>
  <si>
    <t xml:space="preserve">   1188,   9.74927902,  -17.3018303,   2.22520924</t>
  </si>
  <si>
    <t xml:space="preserve">   1189,   9.74927902,  -15.5161161,   2.22520924</t>
  </si>
  <si>
    <t xml:space="preserve">   1190,   9.74927902,   -13.730402,   2.22520924</t>
  </si>
  <si>
    <t xml:space="preserve">   1191,   9.74927902,  -11.9446878,   2.22520924</t>
  </si>
  <si>
    <t xml:space="preserve">   1192,   9.74927902,  -10.1589737,   2.22520924</t>
  </si>
  <si>
    <t xml:space="preserve">   1193,   9.74927902,  -8.37325954,   2.22520924</t>
  </si>
  <si>
    <t xml:space="preserve">   1194,   9.74927902,  -6.58754492,   2.22520924</t>
  </si>
  <si>
    <t xml:space="preserve">   1195,   9.74927902,  -4.80183077,   2.22520924</t>
  </si>
  <si>
    <t xml:space="preserve">   1196,   9.74927902,  -3.01611662,   2.22520924</t>
  </si>
  <si>
    <t xml:space="preserve">   1197,   9.74927902,  -1.23040223,   2.22520924</t>
  </si>
  <si>
    <t xml:space="preserve">   1198,   9.74927902,  0.555312037,   2.22520924</t>
  </si>
  <si>
    <t xml:space="preserve">   1199,   9.00968838,  -20.8732586,   4.33883762</t>
  </si>
  <si>
    <t xml:space="preserve">   1200,   9.00968838,  -19.0875454,   4.33883762</t>
  </si>
  <si>
    <t xml:space="preserve">   1201,   9.00968838,  -17.3018303,   4.33883762</t>
  </si>
  <si>
    <t xml:space="preserve">   1202,   9.00968838,  -15.5161161,   4.33883762</t>
  </si>
  <si>
    <t xml:space="preserve">   1203,   9.00968838,   -13.730402,   4.33883762</t>
  </si>
  <si>
    <t xml:space="preserve">   1204,   9.00968838,  -11.9446878,   4.33883762</t>
  </si>
  <si>
    <t xml:space="preserve">   1205,   9.00968838,  -10.1589737,   4.33883762</t>
  </si>
  <si>
    <t xml:space="preserve">   1206,   9.00968838,  -8.37325954,   4.33883762</t>
  </si>
  <si>
    <t xml:space="preserve">   1207,   9.00968838,  -6.58754492,   4.33883762</t>
  </si>
  <si>
    <t xml:space="preserve">   1208,   9.00968838,  -4.80183077,   4.33883762</t>
  </si>
  <si>
    <t xml:space="preserve">   1209,   9.00968838,  -3.01611662,   4.33883762</t>
  </si>
  <si>
    <t xml:space="preserve">   1210,   9.00968838,  -1.23040223,   4.33883762</t>
  </si>
  <si>
    <t xml:space="preserve">   1211,   9.00968838,  0.555312037,   4.33883762</t>
  </si>
  <si>
    <t xml:space="preserve">   1212,   7.81831503,  -20.8732586,   6.23489809</t>
  </si>
  <si>
    <t xml:space="preserve">   1213,   7.81831503,  -19.0875454,   6.23489809</t>
  </si>
  <si>
    <t xml:space="preserve">   1214,   7.81831503,  -17.3018303,   6.23489809</t>
  </si>
  <si>
    <t xml:space="preserve">   1215,   7.81831503,  -15.5161161,   6.23489809</t>
  </si>
  <si>
    <t xml:space="preserve">   1216,   7.81831503,   -13.730402,   6.23489809</t>
  </si>
  <si>
    <t xml:space="preserve">   1217,   7.81831503,  -11.9446878,   6.23489809</t>
  </si>
  <si>
    <t xml:space="preserve">   1218,   7.81831503,  -10.1589737,   6.23489809</t>
  </si>
  <si>
    <t xml:space="preserve">   1219,   7.81831503,  -8.37325954,   6.23489809</t>
  </si>
  <si>
    <t xml:space="preserve">   1220,   7.81831503,  -6.58754492,   6.23489809</t>
  </si>
  <si>
    <t xml:space="preserve">   1221,   7.81831503,  -4.80183077,   6.23489809</t>
  </si>
  <si>
    <t xml:space="preserve">   1222,   7.81831503,  -3.01611662,   6.23489809</t>
  </si>
  <si>
    <t xml:space="preserve">   1223,   7.81831503,  -1.23040223,   6.23489809</t>
  </si>
  <si>
    <t xml:space="preserve">   1224,   7.81831503,  0.555312037,   6.23489809</t>
  </si>
  <si>
    <t xml:space="preserve">   1225,   6.23489809,  -20.8732586,   7.81831503</t>
  </si>
  <si>
    <t xml:space="preserve">   1226,   6.23489809,  -19.0875454,   7.81831503</t>
  </si>
  <si>
    <t xml:space="preserve">   1227,   6.23489809,  -17.3018303,   7.81831503</t>
  </si>
  <si>
    <t xml:space="preserve">   1228,   6.23489809,  -15.5161161,   7.81831503</t>
  </si>
  <si>
    <t xml:space="preserve">   1229,   6.23489809,   -13.730402,   7.81831503</t>
  </si>
  <si>
    <t xml:space="preserve">   1230,   6.23489809,  -11.9446878,   7.81831503</t>
  </si>
  <si>
    <t xml:space="preserve">   1231,   6.23489809,  -10.1589737,   7.81831503</t>
  </si>
  <si>
    <t xml:space="preserve">   1232,   6.23489809,  -8.37325954,   7.81831503</t>
  </si>
  <si>
    <t xml:space="preserve">   1233,   6.23489809,  -6.58754492,   7.81831503</t>
  </si>
  <si>
    <t xml:space="preserve">   1234,   6.23489809,  -4.80183077,   7.81831503</t>
  </si>
  <si>
    <t xml:space="preserve">   1235,   6.23489809,  -3.01611662,   7.81831503</t>
  </si>
  <si>
    <t xml:space="preserve">   1236,   6.23489809,  -1.23040223,   7.81831503</t>
  </si>
  <si>
    <t xml:space="preserve">   1237,   6.23489809,  0.555312037,   7.81831503</t>
  </si>
  <si>
    <t xml:space="preserve">   1238,   4.33883762,  -20.8732586,   9.00968838</t>
  </si>
  <si>
    <t xml:space="preserve">   1239,   4.33883762,  -19.0875454,   9.00968838</t>
  </si>
  <si>
    <t xml:space="preserve">   1240,   4.33883762,  -17.3018303,   9.00968838</t>
  </si>
  <si>
    <t xml:space="preserve">   1241,   4.33883762,  -15.5161161,   9.00968838</t>
  </si>
  <si>
    <t xml:space="preserve">   1242,   4.33883762,   -13.730402,   9.00968838</t>
  </si>
  <si>
    <t xml:space="preserve">   1243,   4.33883762,  -11.9446878,   9.00968838</t>
  </si>
  <si>
    <t xml:space="preserve">   1244,   4.33883762,  -10.1589737,   9.00968838</t>
  </si>
  <si>
    <t xml:space="preserve">   1245,   4.33883762,  -8.37325954,   9.00968838</t>
  </si>
  <si>
    <t xml:space="preserve">   1246,   4.33883762,  -6.58754492,   9.00968838</t>
  </si>
  <si>
    <t xml:space="preserve">   1247,   4.33883762,  -4.80183077,   9.00968838</t>
  </si>
  <si>
    <t xml:space="preserve">   1248,   4.33883762,  -3.01611662,   9.00968838</t>
  </si>
  <si>
    <t xml:space="preserve">   1249,   4.33883762,  -1.23040223,   9.00968838</t>
  </si>
  <si>
    <t xml:space="preserve">   1250,   4.33883762,  0.555312037,   9.00968838</t>
  </si>
  <si>
    <t xml:space="preserve">   1251,   2.22520924,  -20.8732586,   9.74927902</t>
  </si>
  <si>
    <t xml:space="preserve">   1252,   2.22520924,  -19.0875454,   9.74927902</t>
  </si>
  <si>
    <t xml:space="preserve">   1253,   2.22520924,  -17.3018303,   9.74927902</t>
  </si>
  <si>
    <t xml:space="preserve">   1254,   2.22520924,  -15.5161161,   9.74927902</t>
  </si>
  <si>
    <t xml:space="preserve">   1255,   2.22520924,   -13.730402,   9.74927902</t>
  </si>
  <si>
    <t xml:space="preserve">   1256,   2.22520924,  -11.9446878,   9.74927902</t>
  </si>
  <si>
    <t xml:space="preserve">   1257,   2.22520924,  -10.1589737,   9.74927902</t>
  </si>
  <si>
    <t xml:space="preserve">   1258,   2.22520924,  -8.37325954,   9.74927902</t>
  </si>
  <si>
    <t xml:space="preserve">   1259,   2.22520924,  -6.58754492,   9.74927902</t>
  </si>
  <si>
    <t xml:space="preserve">   1260,   2.22520924,  -4.80183077,   9.74927902</t>
  </si>
  <si>
    <t xml:space="preserve">   1261,   2.22520924,  -3.01611662,   9.74927902</t>
  </si>
  <si>
    <t xml:space="preserve">   1262,   2.22520924,  -1.23040223,   9.74927902</t>
  </si>
  <si>
    <t xml:space="preserve">   1263,   2.22520924,  0.555312037,   9.74927902</t>
  </si>
  <si>
    <t xml:space="preserve">   1264,  -3.80422616,   27.3410263,   1.23606801</t>
  </si>
  <si>
    <t xml:space="preserve">   1265,  -3.23606801,   27.3410263,   2.35114098</t>
  </si>
  <si>
    <t xml:space="preserve">   1266,  -2.35114098,   27.3410263,   3.23606801</t>
  </si>
  <si>
    <t xml:space="preserve">   1267,  -1.23606801,   27.3410263,   3.80422616</t>
  </si>
  <si>
    <t xml:space="preserve">   1268,  -2.85316944,   27.3410263,  0.927051008</t>
  </si>
  <si>
    <t xml:space="preserve">   1269,  -2.42705107,   27.3410263,   1.76335573</t>
  </si>
  <si>
    <t xml:space="preserve">   1270,  -1.76335573,   27.3410263,   2.42705107</t>
  </si>
  <si>
    <t xml:space="preserve">   1271, -0.927051008,   27.3410263,   2.85316944</t>
  </si>
  <si>
    <t xml:space="preserve">   1272,  -1.90211308,   27.3410263,  0.618034005</t>
  </si>
  <si>
    <t xml:space="preserve">   1273,  -1.61803401,   27.3410263,   1.17557049</t>
  </si>
  <si>
    <t xml:space="preserve">   1274,  -1.17557049,   27.3410263,   1.61803401</t>
  </si>
  <si>
    <t xml:space="preserve">   1275, -0.618034005,   27.3410263,   1.90211308</t>
  </si>
  <si>
    <t xml:space="preserve">   1276,          -4.,   25.5553112,           0.</t>
  </si>
  <si>
    <t xml:space="preserve">   1277,          -3.,   25.5553112,           0.</t>
  </si>
  <si>
    <t xml:space="preserve">   1278,          -2.,   25.5553112,           0.</t>
  </si>
  <si>
    <t xml:space="preserve">   1279,          -4.,    23.769598,           0.</t>
  </si>
  <si>
    <t xml:space="preserve">   1280,          -3.,    23.769598,           0.</t>
  </si>
  <si>
    <t xml:space="preserve">   1281,          -2.,    23.769598,           0.</t>
  </si>
  <si>
    <t xml:space="preserve">   1282,          -4.,   21.9838829,           0.</t>
  </si>
  <si>
    <t xml:space="preserve">   1283,          -3.,   21.9838829,           0.</t>
  </si>
  <si>
    <t xml:space="preserve">   1284,          -2.,   21.9838829,           0.</t>
  </si>
  <si>
    <t xml:space="preserve">   1285,          -4.,   20.1981697,           0.</t>
  </si>
  <si>
    <t xml:space="preserve">   1286,          -3.,   20.1981697,           0.</t>
  </si>
  <si>
    <t xml:space="preserve">   1287,          -2.,   20.1981697,           0.</t>
  </si>
  <si>
    <t xml:space="preserve">   1288,          -4.,   18.4124546,           0.</t>
  </si>
  <si>
    <t xml:space="preserve">   1289,          -3.,   18.4124546,           0.</t>
  </si>
  <si>
    <t xml:space="preserve">   1290,          -2.,   18.4124546,           0.</t>
  </si>
  <si>
    <t xml:space="preserve">   1291,          -4.,   16.6267414,           0.</t>
  </si>
  <si>
    <t xml:space="preserve">   1292,          -3.,   16.6267414,           0.</t>
  </si>
  <si>
    <t xml:space="preserve">   1293,          -2.,   16.6267414,           0.</t>
  </si>
  <si>
    <t xml:space="preserve">   1294,          -4.,   14.8410263,           0.</t>
  </si>
  <si>
    <t xml:space="preserve">   1295,          -3.,   14.8410263,           0.</t>
  </si>
  <si>
    <t xml:space="preserve">   1296,          -2.,   14.8410263,           0.</t>
  </si>
  <si>
    <t xml:space="preserve">   1297,          -4.,   13.0553122,           0.</t>
  </si>
  <si>
    <t xml:space="preserve">   1298,          -3.,   13.0553122,           0.</t>
  </si>
  <si>
    <t xml:space="preserve">   1299,          -2.,   13.0553122,           0.</t>
  </si>
  <si>
    <t xml:space="preserve">   1300,          -4.,    11.269598,           0.</t>
  </si>
  <si>
    <t xml:space="preserve">   1301,          -3.,    11.269598,           0.</t>
  </si>
  <si>
    <t xml:space="preserve">   1302,          -2.,    11.269598,           0.</t>
  </si>
  <si>
    <t xml:space="preserve">   1303,          -4.,   9.48388386,           0.</t>
  </si>
  <si>
    <t xml:space="preserve">   1304,          -3.,   9.48388386,           0.</t>
  </si>
  <si>
    <t xml:space="preserve">   1305,          -2.,   9.48388386,           0.</t>
  </si>
  <si>
    <t xml:space="preserve">   1306,          -4.,   7.69816923,           0.</t>
  </si>
  <si>
    <t xml:space="preserve">   1307,          -3.,   7.69816923,           0.</t>
  </si>
  <si>
    <t xml:space="preserve">   1308,          -2.,   7.69816923,           0.</t>
  </si>
  <si>
    <t xml:space="preserve">   1309,          -4.,   5.91245508,           0.</t>
  </si>
  <si>
    <t xml:space="preserve">   1310,          -3.,   5.91245508,           0.</t>
  </si>
  <si>
    <t xml:space="preserve">   1311,          -2.,   5.91245508,           0.</t>
  </si>
  <si>
    <t xml:space="preserve">   1312,          -4.,   4.12674046,           0.</t>
  </si>
  <si>
    <t xml:space="preserve">   1313,          -3.,   4.12674046,           0.</t>
  </si>
  <si>
    <t xml:space="preserve">   1314,          -2.,   4.12674046,           0.</t>
  </si>
  <si>
    <t xml:space="preserve">   1315,           0.,   25.5553112,           4.</t>
  </si>
  <si>
    <t xml:space="preserve">   1316,           0.,   25.5553112,           3.</t>
  </si>
  <si>
    <t xml:space="preserve">   1317,           0.,   25.5553112,           2.</t>
  </si>
  <si>
    <t xml:space="preserve">   1318,           0.,    23.769598,           4.</t>
  </si>
  <si>
    <t xml:space="preserve">   1319,           0.,    23.769598,           3.</t>
  </si>
  <si>
    <t xml:space="preserve">   1320,           0.,    23.769598,           2.</t>
  </si>
  <si>
    <t xml:space="preserve">   1321,           0.,   21.9838829,           4.</t>
  </si>
  <si>
    <t xml:space="preserve">   1322,           0.,   21.9838829,           3.</t>
  </si>
  <si>
    <t xml:space="preserve">   1323,           0.,   21.9838829,           2.</t>
  </si>
  <si>
    <t xml:space="preserve">   1324,           0.,   20.1981697,           4.</t>
  </si>
  <si>
    <t xml:space="preserve">   1325,           0.,   20.1981697,           3.</t>
  </si>
  <si>
    <t xml:space="preserve">   1326,           0.,   20.1981697,           2.</t>
  </si>
  <si>
    <t xml:space="preserve">   1327,           0.,   18.4124546,           4.</t>
  </si>
  <si>
    <t xml:space="preserve">   1328,           0.,   18.4124546,           3.</t>
  </si>
  <si>
    <t xml:space="preserve">   1329,           0.,   18.4124546,           2.</t>
  </si>
  <si>
    <t xml:space="preserve">   1330,           0.,   16.6267414,           4.</t>
  </si>
  <si>
    <t xml:space="preserve">   1331,           0.,   16.6267414,           3.</t>
  </si>
  <si>
    <t xml:space="preserve">   1332,           0.,   16.6267414,           2.</t>
  </si>
  <si>
    <t xml:space="preserve">   1333,           0.,   14.8410263,           4.</t>
  </si>
  <si>
    <t xml:space="preserve">   1334,           0.,   14.8410263,           3.</t>
  </si>
  <si>
    <t xml:space="preserve">   1335,           0.,   14.8410263,           2.</t>
  </si>
  <si>
    <t xml:space="preserve">   1336,           0.,   13.0553122,           4.</t>
  </si>
  <si>
    <t xml:space="preserve">   1337,           0.,   13.0553122,           3.</t>
  </si>
  <si>
    <t xml:space="preserve">   1338,           0.,   13.0553122,           2.</t>
  </si>
  <si>
    <t xml:space="preserve">   1339,           0.,    11.269598,           4.</t>
  </si>
  <si>
    <t xml:space="preserve">   1340,           0.,    11.269598,           3.</t>
  </si>
  <si>
    <t xml:space="preserve">   1341,           0.,    11.269598,           2.</t>
  </si>
  <si>
    <t xml:space="preserve">   1342,           0.,   9.48388386,           4.</t>
  </si>
  <si>
    <t xml:space="preserve">   1343,           0.,   9.48388386,           3.</t>
  </si>
  <si>
    <t xml:space="preserve">   1344,           0.,   9.48388386,           2.</t>
  </si>
  <si>
    <t xml:space="preserve">   1345,           0.,   7.69816923,           4.</t>
  </si>
  <si>
    <t xml:space="preserve">   1346,           0.,   7.69816923,           3.</t>
  </si>
  <si>
    <t xml:space="preserve">   1347,           0.,   7.69816923,           2.</t>
  </si>
  <si>
    <t xml:space="preserve">   1348,           0.,   5.91245508,           4.</t>
  </si>
  <si>
    <t xml:space="preserve">   1349,           0.,   5.91245508,           3.</t>
  </si>
  <si>
    <t xml:space="preserve">   1350,           0.,   5.91245508,           2.</t>
  </si>
  <si>
    <t xml:space="preserve">   1351,           0.,   4.12674046,           4.</t>
  </si>
  <si>
    <t xml:space="preserve">   1352,           0.,   4.12674046,           3.</t>
  </si>
  <si>
    <t xml:space="preserve">   1353,           0.,   4.12674046,           2.</t>
  </si>
  <si>
    <t xml:space="preserve">   1354,   -4.7552824,   25.5553112,   1.54508495</t>
  </si>
  <si>
    <t xml:space="preserve">   1355,  -4.04508495,   25.5553112,   2.93892622</t>
  </si>
  <si>
    <t xml:space="preserve">   1356,  -2.93892622,   25.5553112,   4.04508495</t>
  </si>
  <si>
    <t xml:space="preserve">   1357,  -1.54508495,   25.5553112,    4.7552824</t>
  </si>
  <si>
    <t xml:space="preserve">   1358,   -4.7552824,    23.769598,   1.54508495</t>
  </si>
  <si>
    <t xml:space="preserve">   1359,  -4.04508495,    23.769598,   2.93892622</t>
  </si>
  <si>
    <t xml:space="preserve">   1360,  -2.93892622,    23.769598,   4.04508495</t>
  </si>
  <si>
    <t xml:space="preserve">   1361,  -1.54508495,    23.769598,    4.7552824</t>
  </si>
  <si>
    <t xml:space="preserve">   1362,   -4.7552824,   21.9838829,   1.54508495</t>
  </si>
  <si>
    <t xml:space="preserve">   1363,  -4.04508495,   21.9838829,   2.93892622</t>
  </si>
  <si>
    <t xml:space="preserve">   1364,  -2.93892622,   21.9838829,   4.04508495</t>
  </si>
  <si>
    <t xml:space="preserve">   1365,  -1.54508495,   21.9838829,    4.7552824</t>
  </si>
  <si>
    <t xml:space="preserve">   1366,   -4.7552824,   20.1981697,   1.54508495</t>
  </si>
  <si>
    <t xml:space="preserve">   1367,  -4.04508495,   20.1981697,   2.93892622</t>
  </si>
  <si>
    <t xml:space="preserve">   1368,  -2.93892622,   20.1981697,   4.04508495</t>
  </si>
  <si>
    <t xml:space="preserve">   1369,  -1.54508495,   20.1981697,    4.7552824</t>
  </si>
  <si>
    <t xml:space="preserve">   1370,   -4.7552824,   18.4124546,   1.54508495</t>
  </si>
  <si>
    <t xml:space="preserve">   1371,  -4.04508495,   18.4124546,   2.93892622</t>
  </si>
  <si>
    <t xml:space="preserve">   1372,  -2.93892622,   18.4124546,   4.04508495</t>
  </si>
  <si>
    <t xml:space="preserve">   1373,  -1.54508495,   18.4124546,    4.7552824</t>
  </si>
  <si>
    <t xml:space="preserve">   1374,   -4.7552824,   16.6267414,   1.54508495</t>
  </si>
  <si>
    <t xml:space="preserve">   1375,  -4.04508495,   16.6267414,   2.93892622</t>
  </si>
  <si>
    <t xml:space="preserve">   1376,  -2.93892622,   16.6267414,   4.04508495</t>
  </si>
  <si>
    <t xml:space="preserve">   1377,  -1.54508495,   16.6267414,    4.7552824</t>
  </si>
  <si>
    <t xml:space="preserve">   1378,   -4.7552824,   14.8410263,   1.54508495</t>
  </si>
  <si>
    <t xml:space="preserve">   1379,  -4.04508495,   14.8410263,   2.93892622</t>
  </si>
  <si>
    <t xml:space="preserve">   1380,  -2.93892622,   14.8410263,   4.04508495</t>
  </si>
  <si>
    <t xml:space="preserve">   1381,  -1.54508495,   14.8410263,    4.7552824</t>
  </si>
  <si>
    <t xml:space="preserve">   1382,   -4.7552824,   13.0553122,   1.54508495</t>
  </si>
  <si>
    <t xml:space="preserve">   1383,  -4.04508495,   13.0553122,   2.93892622</t>
  </si>
  <si>
    <t xml:space="preserve">   1384,  -2.93892622,   13.0553122,   4.04508495</t>
  </si>
  <si>
    <t xml:space="preserve">   1385,  -1.54508495,   13.0553122,    4.7552824</t>
  </si>
  <si>
    <t xml:space="preserve">   1386,   -4.7552824,    11.269598,   1.54508495</t>
  </si>
  <si>
    <t xml:space="preserve">   1387,  -4.04508495,    11.269598,   2.93892622</t>
  </si>
  <si>
    <t xml:space="preserve">   1388,  -2.93892622,    11.269598,   4.04508495</t>
  </si>
  <si>
    <t xml:space="preserve">   1389,  -1.54508495,    11.269598,    4.7552824</t>
  </si>
  <si>
    <t xml:space="preserve">   1390,   -4.7552824,   9.48388386,   1.54508495</t>
  </si>
  <si>
    <t xml:space="preserve">   1391,  -4.04508495,   9.48388386,   2.93892622</t>
  </si>
  <si>
    <t xml:space="preserve">   1392,  -2.93892622,   9.48388386,   4.04508495</t>
  </si>
  <si>
    <t xml:space="preserve">   1393,  -1.54508495,   9.48388386,    4.7552824</t>
  </si>
  <si>
    <t xml:space="preserve">   1394,   -4.7552824,   7.69816923,   1.54508495</t>
  </si>
  <si>
    <t xml:space="preserve">   1395,  -4.04508495,   7.69816923,   2.93892622</t>
  </si>
  <si>
    <t xml:space="preserve">   1396,  -2.93892622,   7.69816923,   4.04508495</t>
  </si>
  <si>
    <t xml:space="preserve">   1397,  -1.54508495,   7.69816923,    4.7552824</t>
  </si>
  <si>
    <t xml:space="preserve">   1398,   -4.7552824,   5.91245508,   1.54508495</t>
  </si>
  <si>
    <t xml:space="preserve">   1399,  -4.04508495,   5.91245508,   2.93892622</t>
  </si>
  <si>
    <t xml:space="preserve">   1400,  -2.93892622,   5.91245508,   4.04508495</t>
  </si>
  <si>
    <t xml:space="preserve">   1401,  -1.54508495,   5.91245508,    4.7552824</t>
  </si>
  <si>
    <t xml:space="preserve">   1402,   -4.7552824,   4.12674046,   1.54508495</t>
  </si>
  <si>
    <t xml:space="preserve">   1403,  -4.04508495,   4.12674046,   2.93892622</t>
  </si>
  <si>
    <t xml:space="preserve">   1404,  -2.93892622,   4.12674046,   4.04508495</t>
  </si>
  <si>
    <t xml:space="preserve">   1405,  -1.54508495,   4.12674046,    4.7552824</t>
  </si>
  <si>
    <t xml:space="preserve">   1406,  -0.95105654,   25.5553112,  0.309017003</t>
  </si>
  <si>
    <t xml:space="preserve">   1407, -0.809017003,   25.5553112,  0.587785244</t>
  </si>
  <si>
    <t xml:space="preserve">   1408, -0.587785244,   25.5553112,  0.809017003</t>
  </si>
  <si>
    <t xml:space="preserve">   1409, -0.309017003,   25.5553112,   0.95105654</t>
  </si>
  <si>
    <t xml:space="preserve">   1410,  -0.95105654,    23.769598,  0.309017003</t>
  </si>
  <si>
    <t xml:space="preserve">   1411, -0.809017003,    23.769598,  0.587785244</t>
  </si>
  <si>
    <t xml:space="preserve">   1412, -0.587785244,    23.769598,  0.809017003</t>
  </si>
  <si>
    <t xml:space="preserve">   1413, -0.309017003,    23.769598,   0.95105654</t>
  </si>
  <si>
    <t xml:space="preserve">   1414,  -0.95105654,   21.9838829,  0.309017003</t>
  </si>
  <si>
    <t xml:space="preserve">   1415, -0.809017003,   21.9838829,  0.587785244</t>
  </si>
  <si>
    <t xml:space="preserve">   1416, -0.587785244,   21.9838829,  0.809017003</t>
  </si>
  <si>
    <t xml:space="preserve">   1417, -0.309017003,   21.9838829,   0.95105654</t>
  </si>
  <si>
    <t xml:space="preserve">   1418,  -0.95105654,   20.1981697,  0.309017003</t>
  </si>
  <si>
    <t xml:space="preserve">   1419, -0.809017003,   20.1981697,  0.587785244</t>
  </si>
  <si>
    <t xml:space="preserve">   1420, -0.587785244,   20.1981697,  0.809017003</t>
  </si>
  <si>
    <t xml:space="preserve">   1421, -0.309017003,   20.1981697,   0.95105654</t>
  </si>
  <si>
    <t xml:space="preserve">   1422,  -0.95105654,   18.4124546,  0.309017003</t>
  </si>
  <si>
    <t xml:space="preserve">   1423, -0.809017003,   18.4124546,  0.587785244</t>
  </si>
  <si>
    <t xml:space="preserve">   1424, -0.587785244,   18.4124546,  0.809017003</t>
  </si>
  <si>
    <t xml:space="preserve">   1425, -0.309017003,   18.4124546,   0.95105654</t>
  </si>
  <si>
    <t xml:space="preserve">   1426,  -0.95105654,   16.6267414,  0.309017003</t>
  </si>
  <si>
    <t xml:space="preserve">   1427, -0.809017003,   16.6267414,  0.587785244</t>
  </si>
  <si>
    <t xml:space="preserve">   1428, -0.587785244,   16.6267414,  0.809017003</t>
  </si>
  <si>
    <t xml:space="preserve">   1429, -0.309017003,   16.6267414,   0.95105654</t>
  </si>
  <si>
    <t xml:space="preserve">   1430,  -0.95105654,   14.8410263,  0.309017003</t>
  </si>
  <si>
    <t xml:space="preserve">   1431, -0.809017003,   14.8410263,  0.587785244</t>
  </si>
  <si>
    <t xml:space="preserve">   1432, -0.587785244,   14.8410263,  0.809017003</t>
  </si>
  <si>
    <t xml:space="preserve">   1433, -0.309017003,   14.8410263,   0.95105654</t>
  </si>
  <si>
    <t xml:space="preserve">   1434,  -0.95105654,   13.0553122,  0.309017003</t>
  </si>
  <si>
    <t xml:space="preserve">   1435, -0.809017003,   13.0553122,  0.587785244</t>
  </si>
  <si>
    <t xml:space="preserve">   1436, -0.587785244,   13.0553122,  0.809017003</t>
  </si>
  <si>
    <t xml:space="preserve">   1437, -0.309017003,   13.0553122,   0.95105654</t>
  </si>
  <si>
    <t xml:space="preserve">   1438,  -0.95105654,    11.269598,  0.309017003</t>
  </si>
  <si>
    <t xml:space="preserve">   1439, -0.809017003,    11.269598,  0.587785244</t>
  </si>
  <si>
    <t xml:space="preserve">   1440, -0.587785244,    11.269598,  0.809017003</t>
  </si>
  <si>
    <t xml:space="preserve">   1441, -0.309017003,    11.269598,   0.95105654</t>
  </si>
  <si>
    <t xml:space="preserve">   1442,  -0.95105654,   9.48388386,  0.309017003</t>
  </si>
  <si>
    <t xml:space="preserve">   1443, -0.809017003,   9.48388386,  0.587785244</t>
  </si>
  <si>
    <t xml:space="preserve">   1444, -0.587785244,   9.48388386,  0.809017003</t>
  </si>
  <si>
    <t xml:space="preserve">   1445, -0.309017003,   9.48388386,   0.95105654</t>
  </si>
  <si>
    <t xml:space="preserve">   1446,  -0.95105654,   7.69816923,  0.309017003</t>
  </si>
  <si>
    <t xml:space="preserve">   1447, -0.809017003,   7.69816923,  0.587785244</t>
  </si>
  <si>
    <t xml:space="preserve">   1448, -0.587785244,   7.69816923,  0.809017003</t>
  </si>
  <si>
    <t xml:space="preserve">   1449, -0.309017003,   7.69816923,   0.95105654</t>
  </si>
  <si>
    <t xml:space="preserve">   1450,  -0.95105654,   5.91245508,  0.309017003</t>
  </si>
  <si>
    <t xml:space="preserve">   1451, -0.809017003,   5.91245508,  0.587785244</t>
  </si>
  <si>
    <t xml:space="preserve">   1452, -0.587785244,   5.91245508,  0.809017003</t>
  </si>
  <si>
    <t xml:space="preserve">   1453, -0.309017003,   5.91245508,   0.95105654</t>
  </si>
  <si>
    <t xml:space="preserve">   1454,  -0.95105654,   4.12674046,  0.309017003</t>
  </si>
  <si>
    <t xml:space="preserve">   1455, -0.809017003,   4.12674046,  0.587785244</t>
  </si>
  <si>
    <t xml:space="preserve">   1456, -0.587785244,   4.12674046,  0.809017003</t>
  </si>
  <si>
    <t xml:space="preserve">   1457, -0.309017003,   4.12674046,   0.95105654</t>
  </si>
  <si>
    <t xml:space="preserve">   1458,   6.09329939,   27.3410263,   1.39075589</t>
  </si>
  <si>
    <t xml:space="preserve">   1459,   5.63105536,   27.3410263,    2.7117734</t>
  </si>
  <si>
    <t xml:space="preserve">   1460,   4.88644695,   27.3410263,   3.89681125</t>
  </si>
  <si>
    <t xml:space="preserve">   1461,   3.89681125,   27.3410263,   4.88644695</t>
  </si>
  <si>
    <t xml:space="preserve">   1462,    2.7117734,   27.3410263,   5.63105536</t>
  </si>
  <si>
    <t xml:space="preserve">   1463,   1.39075589,   27.3410263,   6.09329939</t>
  </si>
  <si>
    <t xml:space="preserve">   1464,   7.31195927,   27.3410263,   1.66890705</t>
  </si>
  <si>
    <t xml:space="preserve">   1465,   6.75726652,   27.3410263,   3.25412798</t>
  </si>
  <si>
    <t xml:space="preserve">   1466,   5.86373615,   27.3410263,   4.67617369</t>
  </si>
  <si>
    <t xml:space="preserve">   1467,   4.67617369,   27.3410263,   5.86373615</t>
  </si>
  <si>
    <t xml:space="preserve">   1468,   3.25412798,   27.3410263,   6.75726652</t>
  </si>
  <si>
    <t xml:space="preserve">   1469,   1.66890705,   27.3410263,   7.31195927</t>
  </si>
  <si>
    <t xml:space="preserve">   1470,   8.53061962,   27.3410263,    1.9470582</t>
  </si>
  <si>
    <t xml:space="preserve">   1471,   7.88347769,   27.3410263,    3.7964828</t>
  </si>
  <si>
    <t xml:space="preserve">   1472,   6.84102535,   27.3410263,   5.45553589</t>
  </si>
  <si>
    <t xml:space="preserve">   1473,   5.45553589,   27.3410263,   6.84102535</t>
  </si>
  <si>
    <t xml:space="preserve">   1474,    3.7964828,   27.3410263,   7.88347769</t>
  </si>
  <si>
    <t xml:space="preserve">   1475,    1.9470582,   27.3410263,   8.53061962</t>
  </si>
  <si>
    <t xml:space="preserve">   1476,         6.25,   25.5553112,           0.</t>
  </si>
  <si>
    <t xml:space="preserve">   1477,          7.5,   25.5553112,           0.</t>
  </si>
  <si>
    <t xml:space="preserve">   1478,         8.75,   25.5553112,           0.</t>
  </si>
  <si>
    <t xml:space="preserve">   1479,         6.25,    23.769598,           0.</t>
  </si>
  <si>
    <t xml:space="preserve">   1480,          7.5,    23.769598,           0.</t>
  </si>
  <si>
    <t xml:space="preserve">   1481,         8.75,    23.769598,           0.</t>
  </si>
  <si>
    <t xml:space="preserve">   1482,         6.25,   21.9838829,           0.</t>
  </si>
  <si>
    <t xml:space="preserve">   1483,          7.5,   21.9838829,           0.</t>
  </si>
  <si>
    <t xml:space="preserve">   1484,         8.75,   21.9838829,           0.</t>
  </si>
  <si>
    <t xml:space="preserve">   1485,         6.25,   20.1981697,           0.</t>
  </si>
  <si>
    <t xml:space="preserve">   1486,          7.5,   20.1981697,           0.</t>
  </si>
  <si>
    <t xml:space="preserve">   1487,         8.75,   20.1981697,           0.</t>
  </si>
  <si>
    <t xml:space="preserve">   1488,         6.25,   18.4124546,           0.</t>
  </si>
  <si>
    <t xml:space="preserve">   1489,          7.5,   18.4124546,           0.</t>
  </si>
  <si>
    <t xml:space="preserve">   1490,         8.75,   18.4124546,           0.</t>
  </si>
  <si>
    <t xml:space="preserve">   1491,         6.25,   16.6267414,           0.</t>
  </si>
  <si>
    <t xml:space="preserve">   1492,          7.5,   16.6267414,           0.</t>
  </si>
  <si>
    <t xml:space="preserve">   1493,         8.75,   16.6267414,           0.</t>
  </si>
  <si>
    <t xml:space="preserve">   1494,         6.25,   14.8410263,           0.</t>
  </si>
  <si>
    <t xml:space="preserve">   1495,          7.5,   14.8410263,           0.</t>
  </si>
  <si>
    <t xml:space="preserve">   1496,         8.75,   14.8410263,           0.</t>
  </si>
  <si>
    <t xml:space="preserve">   1497,         6.25,   13.0553122,           0.</t>
  </si>
  <si>
    <t xml:space="preserve">   1498,          7.5,   13.0553122,           0.</t>
  </si>
  <si>
    <t xml:space="preserve">   1499,         8.75,   13.0553122,           0.</t>
  </si>
  <si>
    <t xml:space="preserve">   1500,         6.25,    11.269598,           0.</t>
  </si>
  <si>
    <t xml:space="preserve">   1501,          7.5,    11.269598,           0.</t>
  </si>
  <si>
    <t xml:space="preserve">   1502,         8.75,    11.269598,           0.</t>
  </si>
  <si>
    <t xml:space="preserve">   1503,         6.25,   9.48388386,           0.</t>
  </si>
  <si>
    <t xml:space="preserve">   1504,          7.5,   9.48388386,           0.</t>
  </si>
  <si>
    <t xml:space="preserve">   1505,         8.75,   9.48388386,           0.</t>
  </si>
  <si>
    <t xml:space="preserve">   1506,         6.25,   7.69816923,           0.</t>
  </si>
  <si>
    <t xml:space="preserve">   1507,          7.5,   7.69816923,           0.</t>
  </si>
  <si>
    <t xml:space="preserve">   1508,         8.75,   7.69816923,           0.</t>
  </si>
  <si>
    <t xml:space="preserve">   1509,         6.25,   5.91245508,           0.</t>
  </si>
  <si>
    <t xml:space="preserve">   1510,          7.5,   5.91245508,           0.</t>
  </si>
  <si>
    <t xml:space="preserve">   1511,         8.75,   5.91245508,           0.</t>
  </si>
  <si>
    <t xml:space="preserve">   1512,         6.25,   4.12674046,           0.</t>
  </si>
  <si>
    <t xml:space="preserve">   1513,          7.5,   4.12674046,           0.</t>
  </si>
  <si>
    <t xml:space="preserve">   1514,         8.75,   4.12674046,           0.</t>
  </si>
  <si>
    <t xml:space="preserve">   1515,           0.,   25.5553112,         6.25</t>
  </si>
  <si>
    <t xml:space="preserve">   1516,           0.,   25.5553112,          7.5</t>
  </si>
  <si>
    <t xml:space="preserve">   1517,           0.,   25.5553112,         8.75</t>
  </si>
  <si>
    <t xml:space="preserve">   1518,           0.,    23.769598,         6.25</t>
  </si>
  <si>
    <t xml:space="preserve">   1519,           0.,    23.769598,          7.5</t>
  </si>
  <si>
    <t xml:space="preserve">   1520,           0.,    23.769598,         8.75</t>
  </si>
  <si>
    <t xml:space="preserve">   1521,           0.,   21.9838829,         6.25</t>
  </si>
  <si>
    <t xml:space="preserve">   1522,           0.,   21.9838829,          7.5</t>
  </si>
  <si>
    <t xml:space="preserve">   1523,           0.,   21.9838829,         8.75</t>
  </si>
  <si>
    <t xml:space="preserve">   1524,           0.,   20.1981697,         6.25</t>
  </si>
  <si>
    <t xml:space="preserve">   1525,           0.,   20.1981697,          7.5</t>
  </si>
  <si>
    <t xml:space="preserve">   1526,           0.,   20.1981697,         8.75</t>
  </si>
  <si>
    <t xml:space="preserve">   1527,           0.,   18.4124546,         6.25</t>
  </si>
  <si>
    <t xml:space="preserve">   1528,           0.,   18.4124546,          7.5</t>
  </si>
  <si>
    <t xml:space="preserve">   1529,           0.,   18.4124546,         8.75</t>
  </si>
  <si>
    <t xml:space="preserve">   1530,           0.,   16.6267414,         6.25</t>
  </si>
  <si>
    <t xml:space="preserve">   1531,           0.,   16.6267414,          7.5</t>
  </si>
  <si>
    <t xml:space="preserve">   1532,           0.,   16.6267414,         8.75</t>
  </si>
  <si>
    <t xml:space="preserve">   1533,           0.,   14.8410263,         6.25</t>
  </si>
  <si>
    <t xml:space="preserve">   1534,           0.,   14.8410263,          7.5</t>
  </si>
  <si>
    <t xml:space="preserve">   1535,           0.,   14.8410263,         8.75</t>
  </si>
  <si>
    <t xml:space="preserve">   1536,           0.,   13.0553122,         6.25</t>
  </si>
  <si>
    <t xml:space="preserve">   1537,           0.,   13.0553122,          7.5</t>
  </si>
  <si>
    <t xml:space="preserve">   1538,           0.,   13.0553122,         8.75</t>
  </si>
  <si>
    <t xml:space="preserve">   1539,           0.,    11.269598,         6.25</t>
  </si>
  <si>
    <t xml:space="preserve">   1540,           0.,    11.269598,          7.5</t>
  </si>
  <si>
    <t xml:space="preserve">   1541,           0.,    11.269598,         8.75</t>
  </si>
  <si>
    <t xml:space="preserve">   1542,           0.,   9.48388386,         6.25</t>
  </si>
  <si>
    <t xml:space="preserve">   1543,           0.,   9.48388386,          7.5</t>
  </si>
  <si>
    <t xml:space="preserve">   1544,           0.,   9.48388386,         8.75</t>
  </si>
  <si>
    <t xml:space="preserve">   1545,           0.,   7.69816923,         6.25</t>
  </si>
  <si>
    <t xml:space="preserve">   1546,           0.,   7.69816923,          7.5</t>
  </si>
  <si>
    <t xml:space="preserve">   1547,           0.,   7.69816923,         8.75</t>
  </si>
  <si>
    <t xml:space="preserve">   1548,           0.,   5.91245508,         6.25</t>
  </si>
  <si>
    <t xml:space="preserve">   1549,           0.,   5.91245508,          7.5</t>
  </si>
  <si>
    <t xml:space="preserve">   1550,           0.,   5.91245508,         8.75</t>
  </si>
  <si>
    <t xml:space="preserve">   1551,           0.,   4.12674046,         6.25</t>
  </si>
  <si>
    <t xml:space="preserve">   1552,           0.,   4.12674046,          7.5</t>
  </si>
  <si>
    <t xml:space="preserve">   1553,           0.,   4.12674046,         8.75</t>
  </si>
  <si>
    <t xml:space="preserve">   1554,   4.87463951,   25.5553112,   1.11260462</t>
  </si>
  <si>
    <t xml:space="preserve">   1555,   4.50484419,   25.5553112,   2.16941881</t>
  </si>
  <si>
    <t xml:space="preserve">   1556,   3.90915751,   25.5553112,   3.11744905</t>
  </si>
  <si>
    <t xml:space="preserve">   1557,   3.11744905,   25.5553112,   3.90915751</t>
  </si>
  <si>
    <t xml:space="preserve">   1558,   2.16941881,   25.5553112,   4.50484419</t>
  </si>
  <si>
    <t xml:space="preserve">   1559,   1.11260462,   25.5553112,   4.87463951</t>
  </si>
  <si>
    <t xml:space="preserve">   1560,   4.87463951,    23.769598,   1.11260462</t>
  </si>
  <si>
    <t xml:space="preserve">   1561,   4.50484419,    23.769598,   2.16941881</t>
  </si>
  <si>
    <t xml:space="preserve">   1562,   3.90915751,    23.769598,   3.11744905</t>
  </si>
  <si>
    <t xml:space="preserve">   1563,   3.11744905,    23.769598,   3.90915751</t>
  </si>
  <si>
    <t xml:space="preserve">   1564,   2.16941881,    23.769598,   4.50484419</t>
  </si>
  <si>
    <t xml:space="preserve">   1565,   1.11260462,    23.769598,   4.87463951</t>
  </si>
  <si>
    <t xml:space="preserve">   1566,   4.87463951,   21.9838829,   1.11260462</t>
  </si>
  <si>
    <t xml:space="preserve">   1567,   4.50484419,   21.9838829,   2.16941881</t>
  </si>
  <si>
    <t xml:space="preserve">   1568,   3.90915751,   21.9838829,   3.11744905</t>
  </si>
  <si>
    <t xml:space="preserve">   1569,   3.11744905,   21.9838829,   3.90915751</t>
  </si>
  <si>
    <t xml:space="preserve">   1570,   2.16941881,   21.9838829,   4.50484419</t>
  </si>
  <si>
    <t xml:space="preserve">   1571,   1.11260462,   21.9838829,   4.87463951</t>
  </si>
  <si>
    <t xml:space="preserve">   1572,   4.87463951,   20.1981697,   1.11260462</t>
  </si>
  <si>
    <t xml:space="preserve">   1573,   4.50484419,   20.1981697,   2.16941881</t>
  </si>
  <si>
    <t xml:space="preserve">   1574,   3.90915751,   20.1981697,   3.11744905</t>
  </si>
  <si>
    <t xml:space="preserve">   1575,   3.11744905,   20.1981697,   3.90915751</t>
  </si>
  <si>
    <t xml:space="preserve">   1576,   2.16941881,   20.1981697,   4.50484419</t>
  </si>
  <si>
    <t xml:space="preserve">   1577,   1.11260462,   20.1981697,   4.87463951</t>
  </si>
  <si>
    <t xml:space="preserve">   1578,   4.87463951,   18.4124546,   1.11260462</t>
  </si>
  <si>
    <t xml:space="preserve">   1579,   4.50484419,   18.4124546,   2.16941881</t>
  </si>
  <si>
    <t xml:space="preserve">   1580,   3.90915751,   18.4124546,   3.11744905</t>
  </si>
  <si>
    <t xml:space="preserve">   1581,   3.11744905,   18.4124546,   3.90915751</t>
  </si>
  <si>
    <t xml:space="preserve">   1582,   2.16941881,   18.4124546,   4.50484419</t>
  </si>
  <si>
    <t xml:space="preserve">   1583,   1.11260462,   18.4124546,   4.87463951</t>
  </si>
  <si>
    <t xml:space="preserve">   1584,   4.87463951,   16.6267414,   1.11260462</t>
  </si>
  <si>
    <t xml:space="preserve">   1585,   4.50484419,   16.6267414,   2.16941881</t>
  </si>
  <si>
    <t xml:space="preserve">   1586,   3.90915751,   16.6267414,   3.11744905</t>
  </si>
  <si>
    <t xml:space="preserve">   1587,   3.11744905,   16.6267414,   3.90915751</t>
  </si>
  <si>
    <t xml:space="preserve">   1588,   2.16941881,   16.6267414,   4.50484419</t>
  </si>
  <si>
    <t xml:space="preserve">   1589,   1.11260462,   16.6267414,   4.87463951</t>
  </si>
  <si>
    <t xml:space="preserve">   1590,   4.87463951,   14.8410263,   1.11260462</t>
  </si>
  <si>
    <t xml:space="preserve">   1591,   4.50484419,   14.8410263,   2.16941881</t>
  </si>
  <si>
    <t xml:space="preserve">   1592,   3.90915751,   14.8410263,   3.11744905</t>
  </si>
  <si>
    <t xml:space="preserve">   1593,   3.11744905,   14.8410263,   3.90915751</t>
  </si>
  <si>
    <t xml:space="preserve">   1594,   2.16941881,   14.8410263,   4.50484419</t>
  </si>
  <si>
    <t xml:space="preserve">   1595,   1.11260462,   14.8410263,   4.87463951</t>
  </si>
  <si>
    <t xml:space="preserve">   1596,   4.87463951,   13.0553122,   1.11260462</t>
  </si>
  <si>
    <t xml:space="preserve">   1597,   4.50484419,   13.0553122,   2.16941881</t>
  </si>
  <si>
    <t xml:space="preserve">   1598,   3.90915751,   13.0553122,   3.11744905</t>
  </si>
  <si>
    <t xml:space="preserve">   1599,   3.11744905,   13.0553122,   3.90915751</t>
  </si>
  <si>
    <t xml:space="preserve">   1600,   2.16941881,   13.0553122,   4.50484419</t>
  </si>
  <si>
    <t xml:space="preserve">   1601,   1.11260462,   13.0553122,   4.87463951</t>
  </si>
  <si>
    <t xml:space="preserve">   1602,   4.87463951,    11.269598,   1.11260462</t>
  </si>
  <si>
    <t xml:space="preserve">   1603,   4.50484419,    11.269598,   2.16941881</t>
  </si>
  <si>
    <t xml:space="preserve">   1604,   3.90915751,    11.269598,   3.11744905</t>
  </si>
  <si>
    <t xml:space="preserve">   1605,   3.11744905,    11.269598,   3.90915751</t>
  </si>
  <si>
    <t xml:space="preserve">   1606,   2.16941881,    11.269598,   4.50484419</t>
  </si>
  <si>
    <t xml:space="preserve">   1607,   1.11260462,    11.269598,   4.87463951</t>
  </si>
  <si>
    <t xml:space="preserve">   1608,   4.87463951,   9.48388386,   1.11260462</t>
  </si>
  <si>
    <t xml:space="preserve">   1609,   4.50484419,   9.48388386,   2.16941881</t>
  </si>
  <si>
    <t xml:space="preserve">   1610,   3.90915751,   9.48388386,   3.11744905</t>
  </si>
  <si>
    <t xml:space="preserve">   1611,   3.11744905,   9.48388386,   3.90915751</t>
  </si>
  <si>
    <t xml:space="preserve">   1612,   2.16941881,   9.48388386,   4.50484419</t>
  </si>
  <si>
    <t xml:space="preserve">   1613,   1.11260462,   9.48388386,   4.87463951</t>
  </si>
  <si>
    <t xml:space="preserve">   1614,   4.87463951,   7.69816923,   1.11260462</t>
  </si>
  <si>
    <t xml:space="preserve">   1615,   4.50484419,   7.69816923,   2.16941881</t>
  </si>
  <si>
    <t xml:space="preserve">   1616,   3.90915751,   7.69816923,   3.11744905</t>
  </si>
  <si>
    <t xml:space="preserve">   1617,   3.11744905,   7.69816923,   3.90915751</t>
  </si>
  <si>
    <t xml:space="preserve">   1618,   2.16941881,   7.69816923,   4.50484419</t>
  </si>
  <si>
    <t xml:space="preserve">   1619,   1.11260462,   7.69816923,   4.87463951</t>
  </si>
  <si>
    <t xml:space="preserve">   1620,   4.87463951,   5.91245508,   1.11260462</t>
  </si>
  <si>
    <t xml:space="preserve">   1621,   4.50484419,   5.91245508,   2.16941881</t>
  </si>
  <si>
    <t xml:space="preserve">   1622,   3.90915751,   5.91245508,   3.11744905</t>
  </si>
  <si>
    <t xml:space="preserve">   1623,   3.11744905,   5.91245508,   3.90915751</t>
  </si>
  <si>
    <t xml:space="preserve">   1624,   2.16941881,   5.91245508,   4.50484419</t>
  </si>
  <si>
    <t xml:space="preserve">   1625,   1.11260462,   5.91245508,   4.87463951</t>
  </si>
  <si>
    <t xml:space="preserve">   1626,   4.87463951,   4.12674046,   1.11260462</t>
  </si>
  <si>
    <t xml:space="preserve">   1627,   4.50484419,   4.12674046,   2.16941881</t>
  </si>
  <si>
    <t xml:space="preserve">   1628,   3.90915751,   4.12674046,   3.11744905</t>
  </si>
  <si>
    <t xml:space="preserve">   1629,   3.11744905,   4.12674046,   3.90915751</t>
  </si>
  <si>
    <t xml:space="preserve">   1630,   2.16941881,   4.12674046,   4.50484419</t>
  </si>
  <si>
    <t xml:space="preserve">   1631,   1.11260462,   4.12674046,   4.87463951</t>
  </si>
  <si>
    <t xml:space="preserve">   1632,   9.74927902,   25.5553112,   2.22520924</t>
  </si>
  <si>
    <t xml:space="preserve">   1633,   9.00968838,   25.5553112,   4.33883762</t>
  </si>
  <si>
    <t xml:space="preserve">   1634,   7.81831503,   25.5553112,   6.23489809</t>
  </si>
  <si>
    <t xml:space="preserve">   1635,   6.23489809,   25.5553112,   7.81831503</t>
  </si>
  <si>
    <t xml:space="preserve">   1636,   4.33883762,   25.5553112,   9.00968838</t>
  </si>
  <si>
    <t xml:space="preserve">   1637,   2.22520924,   25.5553112,   9.74927902</t>
  </si>
  <si>
    <t xml:space="preserve">   1638,   9.74927902,    23.769598,   2.22520924</t>
  </si>
  <si>
    <t xml:space="preserve">   1639,   9.00968838,    23.769598,   4.33883762</t>
  </si>
  <si>
    <t xml:space="preserve">   1640,   7.81831503,    23.769598,   6.23489809</t>
  </si>
  <si>
    <t xml:space="preserve">   1641,   6.23489809,    23.769598,   7.81831503</t>
  </si>
  <si>
    <t xml:space="preserve">   1642,   4.33883762,    23.769598,   9.00968838</t>
  </si>
  <si>
    <t xml:space="preserve">   1643,   2.22520924,    23.769598,   9.74927902</t>
  </si>
  <si>
    <t xml:space="preserve">   1644,   9.74927902,   21.9838829,   2.22520924</t>
  </si>
  <si>
    <t xml:space="preserve">   1645,   9.00968838,   21.9838829,   4.33883762</t>
  </si>
  <si>
    <t xml:space="preserve">   1646,   7.81831503,   21.9838829,   6.23489809</t>
  </si>
  <si>
    <t xml:space="preserve">   1647,   6.23489809,   21.9838829,   7.81831503</t>
  </si>
  <si>
    <t xml:space="preserve">   1648,   4.33883762,   21.9838829,   9.00968838</t>
  </si>
  <si>
    <t xml:space="preserve">   1649,   2.22520924,   21.9838829,   9.74927902</t>
  </si>
  <si>
    <t xml:space="preserve">   1650,   9.74927902,   20.1981697,   2.22520924</t>
  </si>
  <si>
    <t xml:space="preserve">   1651,   9.00968838,   20.1981697,   4.33883762</t>
  </si>
  <si>
    <t xml:space="preserve">   1652,   7.81831503,   20.1981697,   6.23489809</t>
  </si>
  <si>
    <t xml:space="preserve">   1653,   6.23489809,   20.1981697,   7.81831503</t>
  </si>
  <si>
    <t xml:space="preserve">   1654,   4.33883762,   20.1981697,   9.00968838</t>
  </si>
  <si>
    <t xml:space="preserve">   1655,   2.22520924,   20.1981697,   9.74927902</t>
  </si>
  <si>
    <t xml:space="preserve">   1656,   9.74927902,   18.4124546,   2.22520924</t>
  </si>
  <si>
    <t xml:space="preserve">   1657,   9.00968838,   18.4124546,   4.33883762</t>
  </si>
  <si>
    <t xml:space="preserve">   1658,   7.81831503,   18.4124546,   6.23489809</t>
  </si>
  <si>
    <t xml:space="preserve">   1659,   6.23489809,   18.4124546,   7.81831503</t>
  </si>
  <si>
    <t xml:space="preserve">   1660,   4.33883762,   18.4124546,   9.00968838</t>
  </si>
  <si>
    <t xml:space="preserve">   1661,   2.22520924,   18.4124546,   9.74927902</t>
  </si>
  <si>
    <t xml:space="preserve">   1662,   9.74927902,   16.6267414,   2.22520924</t>
  </si>
  <si>
    <t xml:space="preserve">   1663,   9.00968838,   16.6267414,   4.33883762</t>
  </si>
  <si>
    <t xml:space="preserve">   1664,   7.81831503,   16.6267414,   6.23489809</t>
  </si>
  <si>
    <t xml:space="preserve">   1665,   6.23489809,   16.6267414,   7.81831503</t>
  </si>
  <si>
    <t xml:space="preserve">   1666,   4.33883762,   16.6267414,   9.00968838</t>
  </si>
  <si>
    <t xml:space="preserve">   1667,   2.22520924,   16.6267414,   9.74927902</t>
  </si>
  <si>
    <t xml:space="preserve">   1668,   9.74927902,   14.8410263,   2.22520924</t>
  </si>
  <si>
    <t xml:space="preserve">   1669,   9.00968838,   14.8410263,   4.33883762</t>
  </si>
  <si>
    <t xml:space="preserve">   1670,   7.81831503,   14.8410263,   6.23489809</t>
  </si>
  <si>
    <t xml:space="preserve">   1671,   6.23489809,   14.8410263,   7.81831503</t>
  </si>
  <si>
    <t xml:space="preserve">   1672,   4.33883762,   14.8410263,   9.00968838</t>
  </si>
  <si>
    <t xml:space="preserve">   1673,   2.22520924,   14.8410263,   9.74927902</t>
  </si>
  <si>
    <t xml:space="preserve">   1674,   9.74927902,   13.0553122,   2.22520924</t>
  </si>
  <si>
    <t xml:space="preserve">   1675,   9.00968838,   13.0553122,   4.33883762</t>
  </si>
  <si>
    <t xml:space="preserve">   1676,   7.81831503,   13.0553122,   6.23489809</t>
  </si>
  <si>
    <t xml:space="preserve">   1677,   6.23489809,   13.0553122,   7.81831503</t>
  </si>
  <si>
    <t xml:space="preserve">   1678,   4.33883762,   13.0553122,   9.00968838</t>
  </si>
  <si>
    <t xml:space="preserve">   1679,   2.22520924,   13.0553122,   9.74927902</t>
  </si>
  <si>
    <t xml:space="preserve">   1680,   9.74927902,    11.269598,   2.22520924</t>
  </si>
  <si>
    <t xml:space="preserve">   1681,   9.00968838,    11.269598,   4.33883762</t>
  </si>
  <si>
    <t xml:space="preserve">   1682,   7.81831503,    11.269598,   6.23489809</t>
  </si>
  <si>
    <t xml:space="preserve">   1683,   6.23489809,    11.269598,   7.81831503</t>
  </si>
  <si>
    <t xml:space="preserve">   1684,   4.33883762,    11.269598,   9.00968838</t>
  </si>
  <si>
    <t xml:space="preserve">   1685,   2.22520924,    11.269598,   9.74927902</t>
  </si>
  <si>
    <t xml:space="preserve">   1686,   9.74927902,   9.48388386,   2.22520924</t>
  </si>
  <si>
    <t xml:space="preserve">   1687,   9.00968838,   9.48388386,   4.33883762</t>
  </si>
  <si>
    <t xml:space="preserve">   1688,   7.81831503,   9.48388386,   6.23489809</t>
  </si>
  <si>
    <t xml:space="preserve">   1689,   6.23489809,   9.48388386,   7.81831503</t>
  </si>
  <si>
    <t xml:space="preserve">   1690,   4.33883762,   9.48388386,   9.00968838</t>
  </si>
  <si>
    <t xml:space="preserve">   1691,   2.22520924,   9.48388386,   9.74927902</t>
  </si>
  <si>
    <t xml:space="preserve">   1692,   9.74927902,   7.69816923,   2.22520924</t>
  </si>
  <si>
    <t xml:space="preserve">   1693,   9.00968838,   7.69816923,   4.33883762</t>
  </si>
  <si>
    <t xml:space="preserve">   1694,   7.81831503,   7.69816923,   6.23489809</t>
  </si>
  <si>
    <t xml:space="preserve">   1695,   6.23489809,   7.69816923,   7.81831503</t>
  </si>
  <si>
    <t xml:space="preserve">   1696,   4.33883762,   7.69816923,   9.00968838</t>
  </si>
  <si>
    <t xml:space="preserve">   1697,   2.22520924,   7.69816923,   9.74927902</t>
  </si>
  <si>
    <t xml:space="preserve">   1698,   9.74927902,   5.91245508,   2.22520924</t>
  </si>
  <si>
    <t xml:space="preserve">   1699,   9.00968838,   5.91245508,   4.33883762</t>
  </si>
  <si>
    <t xml:space="preserve">   1700,   7.81831503,   5.91245508,   6.23489809</t>
  </si>
  <si>
    <t xml:space="preserve">   1701,   6.23489809,   5.91245508,   7.81831503</t>
  </si>
  <si>
    <t xml:space="preserve">   1702,   4.33883762,   5.91245508,   9.00968838</t>
  </si>
  <si>
    <t xml:space="preserve">   1703,   2.22520924,   5.91245508,   9.74927902</t>
  </si>
  <si>
    <t xml:space="preserve">   1704,   9.74927902,   4.12674046,   2.22520924</t>
  </si>
  <si>
    <t xml:space="preserve">   1705,   9.00968838,   4.12674046,   4.33883762</t>
  </si>
  <si>
    <t xml:space="preserve">   1706,   7.81831503,   4.12674046,   6.23489809</t>
  </si>
  <si>
    <t xml:space="preserve">   1707,   6.23489809,   4.12674046,   7.81831503</t>
  </si>
  <si>
    <t xml:space="preserve">   1708,   4.33883762,   4.12674046,   9.00968838</t>
  </si>
  <si>
    <t xml:space="preserve">   1709,   2.22520924,   4.12674046,   9.74927902</t>
  </si>
  <si>
    <t xml:space="preserve">   1710,  -1.23606801,  -36.6589737,   3.80422616</t>
  </si>
  <si>
    <t xml:space="preserve">   1711,  -2.35114098,  -36.6589737,   3.23606801</t>
  </si>
  <si>
    <t xml:space="preserve">   1712,  -3.23606801,  -36.6589737,   2.35114098</t>
  </si>
  <si>
    <t xml:space="preserve">   1713,  -3.80422616,  -36.6589737,   1.23606801</t>
  </si>
  <si>
    <t xml:space="preserve">   1714, -0.927051008,  -36.6589737,   2.85316944</t>
  </si>
  <si>
    <t xml:space="preserve">   1715,  -1.76335573,  -36.6589737,   2.42705107</t>
  </si>
  <si>
    <t xml:space="preserve">   1716,  -2.42705107,  -36.6589737,   1.76335573</t>
  </si>
  <si>
    <t xml:space="preserve">   1717,  -2.85316944,  -36.6589737,  0.927051008</t>
  </si>
  <si>
    <t xml:space="preserve">   1718, -0.618034005,  -36.6589737,   1.90211308</t>
  </si>
  <si>
    <t xml:space="preserve">   1719,  -1.17557049,  -36.6589737,   1.61803401</t>
  </si>
  <si>
    <t xml:space="preserve">   1720,  -1.61803401,  -36.6589737,   1.17557049</t>
  </si>
  <si>
    <t xml:space="preserve">   1721,  -1.90211308,  -36.6589737,  0.618034005</t>
  </si>
  <si>
    <t xml:space="preserve">   1722,           0.,  -24.4089737,           4.</t>
  </si>
  <si>
    <t xml:space="preserve">   1723,           0.,  -24.4089737,           3.</t>
  </si>
  <si>
    <t xml:space="preserve">   1724,           0.,  -24.4089737,           2.</t>
  </si>
  <si>
    <t xml:space="preserve">   1725,           0.,  -26.1589737,           4.</t>
  </si>
  <si>
    <t xml:space="preserve">   1726,           0.,  -26.1589737,           3.</t>
  </si>
  <si>
    <t xml:space="preserve">   1727,           0.,  -26.1589737,           2.</t>
  </si>
  <si>
    <t xml:space="preserve">   1728,           0.,  -27.9089737,           4.</t>
  </si>
  <si>
    <t xml:space="preserve">   1729,           0.,  -27.9089737,           3.</t>
  </si>
  <si>
    <t xml:space="preserve">   1730,           0.,  -27.9089737,           2.</t>
  </si>
  <si>
    <t xml:space="preserve">   1731,           0.,  -29.6589737,           4.</t>
  </si>
  <si>
    <t xml:space="preserve">   1732,           0.,  -29.6589737,           3.</t>
  </si>
  <si>
    <t xml:space="preserve">   1733,           0.,  -29.6589737,           2.</t>
  </si>
  <si>
    <t xml:space="preserve">   1734,           0.,  -31.4089737,           4.</t>
  </si>
  <si>
    <t xml:space="preserve">   1735,           0.,  -31.4089737,           3.</t>
  </si>
  <si>
    <t xml:space="preserve">   1736,           0.,  -31.4089737,           2.</t>
  </si>
  <si>
    <t xml:space="preserve">   1737,           0.,  -33.1589737,           4.</t>
  </si>
  <si>
    <t xml:space="preserve">   1738,           0.,  -33.1589737,           3.</t>
  </si>
  <si>
    <t xml:space="preserve">   1739,           0.,  -33.1589737,           2.</t>
  </si>
  <si>
    <t xml:space="preserve">   1740,           0.,  -34.9089737,           4.</t>
  </si>
  <si>
    <t xml:space="preserve">   1741,           0.,  -34.9089737,           3.</t>
  </si>
  <si>
    <t xml:space="preserve">   1742,           0.,  -34.9089737,           2.</t>
  </si>
  <si>
    <t xml:space="preserve">   1743,          -4.,  -24.4089737,           0.</t>
  </si>
  <si>
    <t xml:space="preserve">   1744,          -3.,  -24.4089737,           0.</t>
  </si>
  <si>
    <t xml:space="preserve">   1745,          -2.,  -24.4089737,           0.</t>
  </si>
  <si>
    <t xml:space="preserve">   1746,          -4.,  -26.1589737,           0.</t>
  </si>
  <si>
    <t xml:space="preserve">   1747,          -3.,  -26.1589737,           0.</t>
  </si>
  <si>
    <t xml:space="preserve">   1748,          -2.,  -26.1589737,           0.</t>
  </si>
  <si>
    <t xml:space="preserve">   1749,          -4.,  -27.9089737,           0.</t>
  </si>
  <si>
    <t xml:space="preserve">   1750,          -3.,  -27.9089737,           0.</t>
  </si>
  <si>
    <t xml:space="preserve">   1751,          -2.,  -27.9089737,           0.</t>
  </si>
  <si>
    <t xml:space="preserve">   1752,          -4.,  -29.6589737,           0.</t>
  </si>
  <si>
    <t xml:space="preserve">   1753,          -3.,  -29.6589737,           0.</t>
  </si>
  <si>
    <t xml:space="preserve">   1754,          -2.,  -29.6589737,           0.</t>
  </si>
  <si>
    <t xml:space="preserve">   1755,          -4.,  -31.4089737,           0.</t>
  </si>
  <si>
    <t xml:space="preserve">   1756,          -3.,  -31.4089737,           0.</t>
  </si>
  <si>
    <t xml:space="preserve">   1757,          -2.,  -31.4089737,           0.</t>
  </si>
  <si>
    <t xml:space="preserve">   1758,          -4.,  -33.1589737,           0.</t>
  </si>
  <si>
    <t xml:space="preserve">   1759,          -3.,  -33.1589737,           0.</t>
  </si>
  <si>
    <t xml:space="preserve">   1760,          -2.,  -33.1589737,           0.</t>
  </si>
  <si>
    <t xml:space="preserve">   1761,          -4.,  -34.9089737,           0.</t>
  </si>
  <si>
    <t xml:space="preserve">   1762,          -3.,  -34.9089737,           0.</t>
  </si>
  <si>
    <t xml:space="preserve">   1763,          -2.,  -34.9089737,           0.</t>
  </si>
  <si>
    <t xml:space="preserve">   1764,  -1.54508495,  -24.4089737,    4.7552824</t>
  </si>
  <si>
    <t xml:space="preserve">   1765,  -2.93892622,  -24.4089737,   4.04508495</t>
  </si>
  <si>
    <t xml:space="preserve">   1766,  -4.04508495,  -24.4089737,   2.93892622</t>
  </si>
  <si>
    <t xml:space="preserve">   1767,   -4.7552824,  -24.4089737,   1.54508495</t>
  </si>
  <si>
    <t xml:space="preserve">   1768,  -1.54508495,  -26.1589737,    4.7552824</t>
  </si>
  <si>
    <t xml:space="preserve">   1769,  -2.93892622,  -26.1589737,   4.04508495</t>
  </si>
  <si>
    <t xml:space="preserve">   1770,  -4.04508495,  -26.1589737,   2.93892622</t>
  </si>
  <si>
    <t xml:space="preserve">   1771,   -4.7552824,  -26.1589737,   1.54508495</t>
  </si>
  <si>
    <t xml:space="preserve">   1772,  -1.54508495,  -27.9089737,    4.7552824</t>
  </si>
  <si>
    <t xml:space="preserve">   1773,  -2.93892622,  -27.9089737,   4.04508495</t>
  </si>
  <si>
    <t xml:space="preserve">   1774,  -4.04508495,  -27.9089737,   2.93892622</t>
  </si>
  <si>
    <t xml:space="preserve">   1775,   -4.7552824,  -27.9089737,   1.54508495</t>
  </si>
  <si>
    <t xml:space="preserve">   1776,  -1.54508495,  -29.6589737,    4.7552824</t>
  </si>
  <si>
    <t xml:space="preserve">   1777,  -2.93892622,  -29.6589737,   4.04508495</t>
  </si>
  <si>
    <t xml:space="preserve">   1778,  -4.04508495,  -29.6589737,   2.93892622</t>
  </si>
  <si>
    <t xml:space="preserve">   1779,   -4.7552824,  -29.6589737,   1.54508495</t>
  </si>
  <si>
    <t xml:space="preserve">   1780,  -1.54508495,  -31.4089737,    4.7552824</t>
  </si>
  <si>
    <t xml:space="preserve">   1781,  -2.93892622,  -31.4089737,   4.04508495</t>
  </si>
  <si>
    <t xml:space="preserve">   1782,  -4.04508495,  -31.4089737,   2.93892622</t>
  </si>
  <si>
    <t xml:space="preserve">   1783,   -4.7552824,  -31.4089737,   1.54508495</t>
  </si>
  <si>
    <t xml:space="preserve">   1784,  -1.54508495,  -33.1589737,    4.7552824</t>
  </si>
  <si>
    <t xml:space="preserve">   1785,  -2.93892622,  -33.1589737,   4.04508495</t>
  </si>
  <si>
    <t xml:space="preserve">   1786,  -4.04508495,  -33.1589737,   2.93892622</t>
  </si>
  <si>
    <t xml:space="preserve">   1787,   -4.7552824,  -33.1589737,   1.54508495</t>
  </si>
  <si>
    <t xml:space="preserve">   1788,  -1.54508495,  -34.9089737,    4.7552824</t>
  </si>
  <si>
    <t xml:space="preserve">   1789,  -2.93892622,  -34.9089737,   4.04508495</t>
  </si>
  <si>
    <t xml:space="preserve">   1790,  -4.04508495,  -34.9089737,   2.93892622</t>
  </si>
  <si>
    <t xml:space="preserve">   1791,   -4.7552824,  -34.9089737,   1.54508495</t>
  </si>
  <si>
    <t xml:space="preserve">   1792, -0.309017003,  -24.4089737,   0.95105654</t>
  </si>
  <si>
    <t xml:space="preserve">   1793, -0.587785244,  -24.4089737,  0.809017003</t>
  </si>
  <si>
    <t xml:space="preserve">   1794, -0.809017003,  -24.4089737,  0.587785244</t>
  </si>
  <si>
    <t xml:space="preserve">   1795,  -0.95105654,  -24.4089737,  0.309017003</t>
  </si>
  <si>
    <t xml:space="preserve">   1796, -0.309017003,  -26.1589737,   0.95105654</t>
  </si>
  <si>
    <t xml:space="preserve">   1797, -0.587785244,  -26.1589737,  0.809017003</t>
  </si>
  <si>
    <t xml:space="preserve">   1798, -0.809017003,  -26.1589737,  0.587785244</t>
  </si>
  <si>
    <t xml:space="preserve">   1799,  -0.95105654,  -26.1589737,  0.309017003</t>
  </si>
  <si>
    <t xml:space="preserve">   1800, -0.309017003,  -27.9089737,   0.95105654</t>
  </si>
  <si>
    <t xml:space="preserve">   1801, -0.587785244,  -27.9089737,  0.809017003</t>
  </si>
  <si>
    <t xml:space="preserve">   1802, -0.809017003,  -27.9089737,  0.587785244</t>
  </si>
  <si>
    <t xml:space="preserve">   1803,  -0.95105654,  -27.9089737,  0.309017003</t>
  </si>
  <si>
    <t xml:space="preserve">   1804, -0.309017003,  -29.6589737,   0.95105654</t>
  </si>
  <si>
    <t xml:space="preserve">   1805, -0.587785244,  -29.6589737,  0.809017003</t>
  </si>
  <si>
    <t xml:space="preserve">   1806, -0.809017003,  -29.6589737,  0.587785244</t>
  </si>
  <si>
    <t xml:space="preserve">   1807,  -0.95105654,  -29.6589737,  0.309017003</t>
  </si>
  <si>
    <t xml:space="preserve">   1808, -0.309017003,  -31.4089737,   0.95105654</t>
  </si>
  <si>
    <t xml:space="preserve">   1809, -0.587785244,  -31.4089737,  0.809017003</t>
  </si>
  <si>
    <t xml:space="preserve">   1810, -0.809017003,  -31.4089737,  0.587785244</t>
  </si>
  <si>
    <t xml:space="preserve">   1811,  -0.95105654,  -31.4089737,  0.309017003</t>
  </si>
  <si>
    <t xml:space="preserve">   1812, -0.309017003,  -33.1589737,   0.95105654</t>
  </si>
  <si>
    <t xml:space="preserve">   1813, -0.587785244,  -33.1589737,  0.809017003</t>
  </si>
  <si>
    <t xml:space="preserve">   1814, -0.809017003,  -33.1589737,  0.587785244</t>
  </si>
  <si>
    <t xml:space="preserve">   1815,  -0.95105654,  -33.1589737,  0.309017003</t>
  </si>
  <si>
    <t xml:space="preserve">   1816, -0.309017003,  -34.9089737,   0.95105654</t>
  </si>
  <si>
    <t xml:space="preserve">   1817, -0.587785244,  -34.9089737,  0.809017003</t>
  </si>
  <si>
    <t xml:space="preserve">   1818, -0.809017003,  -34.9089737,  0.587785244</t>
  </si>
  <si>
    <t xml:space="preserve">   1819,  -0.95105654,  -34.9089737,  0.309017003</t>
  </si>
  <si>
    <t xml:space="preserve">   1820,   1.39075589,  -36.6589737,   6.09329939</t>
  </si>
  <si>
    <t xml:space="preserve">   1821,    2.7117734,  -36.6589737,   5.63105536</t>
  </si>
  <si>
    <t xml:space="preserve">   1822,   3.89681125,  -36.6589737,   4.88644695</t>
  </si>
  <si>
    <t xml:space="preserve">   1823,   4.88644695,  -36.6589737,   3.89681125</t>
  </si>
  <si>
    <t xml:space="preserve">   1824,   5.63105536,  -36.6589737,    2.7117734</t>
  </si>
  <si>
    <t xml:space="preserve">   1825,   6.09329939,  -36.6589737,   1.39075589</t>
  </si>
  <si>
    <t xml:space="preserve">   1826,   1.66890705,  -36.6589737,   7.31195927</t>
  </si>
  <si>
    <t xml:space="preserve">   1827,   3.25412798,  -36.6589737,   6.75726652</t>
  </si>
  <si>
    <t xml:space="preserve">   1828,   4.67617369,  -36.6589737,   5.86373615</t>
  </si>
  <si>
    <t xml:space="preserve">   1829,   5.86373615,  -36.6589737,   4.67617369</t>
  </si>
  <si>
    <t xml:space="preserve">   1830,   6.75726652,  -36.6589737,   3.25412798</t>
  </si>
  <si>
    <t xml:space="preserve">   1831,   7.31195927,  -36.6589737,   1.66890705</t>
  </si>
  <si>
    <t xml:space="preserve">   1832,    1.9470582,  -36.6589737,   8.53061962</t>
  </si>
  <si>
    <t xml:space="preserve">   1833,    3.7964828,  -36.6589737,   7.88347769</t>
  </si>
  <si>
    <t xml:space="preserve">   1834,   5.45553589,  -36.6589737,   6.84102535</t>
  </si>
  <si>
    <t xml:space="preserve">   1835,   6.84102535,  -36.6589737,   5.45553589</t>
  </si>
  <si>
    <t xml:space="preserve">   1836,   7.88347769,  -36.6589737,    3.7964828</t>
  </si>
  <si>
    <t xml:space="preserve">   1837,   8.53061962,  -36.6589737,    1.9470582</t>
  </si>
  <si>
    <t xml:space="preserve">   1838,           0.,  -34.9089737,         6.25</t>
  </si>
  <si>
    <t xml:space="preserve">   1839,           0.,  -34.9089737,          7.5</t>
  </si>
  <si>
    <t xml:space="preserve">   1840,           0.,  -34.9089737,         8.75</t>
  </si>
  <si>
    <t xml:space="preserve">   1841,           0.,  -33.1589737,         6.25</t>
  </si>
  <si>
    <t xml:space="preserve">   1842,           0.,  -33.1589737,          7.5</t>
  </si>
  <si>
    <t xml:space="preserve">   1843,           0.,  -33.1589737,         8.75</t>
  </si>
  <si>
    <t xml:space="preserve">   1844,           0.,  -31.4089737,         6.25</t>
  </si>
  <si>
    <t xml:space="preserve">   1845,           0.,  -31.4089737,          7.5</t>
  </si>
  <si>
    <t xml:space="preserve">   1846,           0.,  -31.4089737,         8.75</t>
  </si>
  <si>
    <t xml:space="preserve">   1847,           0.,  -29.6589737,         6.25</t>
  </si>
  <si>
    <t xml:space="preserve">   1848,           0.,  -29.6589737,          7.5</t>
  </si>
  <si>
    <t xml:space="preserve">   1849,           0.,  -29.6589737,         8.75</t>
  </si>
  <si>
    <t xml:space="preserve">   1850,           0.,  -27.9089737,         6.25</t>
  </si>
  <si>
    <t xml:space="preserve">   1851,           0.,  -27.9089737,          7.5</t>
  </si>
  <si>
    <t xml:space="preserve">   1852,           0.,  -27.9089737,         8.75</t>
  </si>
  <si>
    <t xml:space="preserve">   1853,           0.,  -26.1589737,         6.25</t>
  </si>
  <si>
    <t xml:space="preserve">   1854,           0.,  -26.1589737,          7.5</t>
  </si>
  <si>
    <t xml:space="preserve">   1855,           0.,  -26.1589737,         8.75</t>
  </si>
  <si>
    <t xml:space="preserve">   1856,           0.,  -24.4089737,         6.25</t>
  </si>
  <si>
    <t xml:space="preserve">   1857,           0.,  -24.4089737,          7.5</t>
  </si>
  <si>
    <t xml:space="preserve">   1858,           0.,  -24.4089737,         8.75</t>
  </si>
  <si>
    <t xml:space="preserve">   1859,         6.25,  -34.9089737,           0.</t>
  </si>
  <si>
    <t xml:space="preserve">   1860,          7.5,  -34.9089737,           0.</t>
  </si>
  <si>
    <t xml:space="preserve">   1861,         8.75,  -34.9089737,           0.</t>
  </si>
  <si>
    <t xml:space="preserve">   1862,         6.25,  -33.1589737,           0.</t>
  </si>
  <si>
    <t xml:space="preserve">   1863,          7.5,  -33.1589737,           0.</t>
  </si>
  <si>
    <t xml:space="preserve">   1864,         8.75,  -33.1589737,           0.</t>
  </si>
  <si>
    <t xml:space="preserve">   1865,         6.25,  -31.4089737,           0.</t>
  </si>
  <si>
    <t xml:space="preserve">   1866,          7.5,  -31.4089737,           0.</t>
  </si>
  <si>
    <t xml:space="preserve">   1867,         8.75,  -31.4089737,           0.</t>
  </si>
  <si>
    <t xml:space="preserve">   1868,         6.25,  -29.6589737,           0.</t>
  </si>
  <si>
    <t xml:space="preserve">   1869,          7.5,  -29.6589737,           0.</t>
  </si>
  <si>
    <t xml:space="preserve">   1870,         8.75,  -29.6589737,           0.</t>
  </si>
  <si>
    <t xml:space="preserve">   1871,         6.25,  -27.9089737,           0.</t>
  </si>
  <si>
    <t xml:space="preserve">   1872,          7.5,  -27.9089737,           0.</t>
  </si>
  <si>
    <t xml:space="preserve">   1873,         8.75,  -27.9089737,           0.</t>
  </si>
  <si>
    <t xml:space="preserve">   1874,         6.25,  -26.1589737,           0.</t>
  </si>
  <si>
    <t xml:space="preserve">   1875,          7.5,  -26.1589737,           0.</t>
  </si>
  <si>
    <t xml:space="preserve">   1876,         8.75,  -26.1589737,           0.</t>
  </si>
  <si>
    <t xml:space="preserve">   1877,         6.25,  -24.4089737,           0.</t>
  </si>
  <si>
    <t xml:space="preserve">   1878,          7.5,  -24.4089737,           0.</t>
  </si>
  <si>
    <t xml:space="preserve">   1879,         8.75,  -24.4089737,           0.</t>
  </si>
  <si>
    <t xml:space="preserve">   1880,   1.11260462,  -34.9089737,   4.87463951</t>
  </si>
  <si>
    <t xml:space="preserve">   1881,   2.16941881,  -34.9089737,   4.50484419</t>
  </si>
  <si>
    <t xml:space="preserve">   1882,   3.11744905,  -34.9089737,   3.90915751</t>
  </si>
  <si>
    <t xml:space="preserve">   1883,   3.90915751,  -34.9089737,   3.11744905</t>
  </si>
  <si>
    <t xml:space="preserve">   1884,   4.50484419,  -34.9089737,   2.16941881</t>
  </si>
  <si>
    <t xml:space="preserve">   1885,   4.87463951,  -34.9089737,   1.11260462</t>
  </si>
  <si>
    <t xml:space="preserve">   1886,   1.11260462,  -33.1589737,   4.87463951</t>
  </si>
  <si>
    <t xml:space="preserve">   1887,   2.16941881,  -33.1589737,   4.50484419</t>
  </si>
  <si>
    <t xml:space="preserve">   1888,   3.11744905,  -33.1589737,   3.90915751</t>
  </si>
  <si>
    <t xml:space="preserve">   1889,   3.90915751,  -33.1589737,   3.11744905</t>
  </si>
  <si>
    <t xml:space="preserve">   1890,   4.50484419,  -33.1589737,   2.16941881</t>
  </si>
  <si>
    <t xml:space="preserve">   1891,   4.87463951,  -33.1589737,   1.11260462</t>
  </si>
  <si>
    <t xml:space="preserve">   1892,   1.11260462,  -31.4089737,   4.87463951</t>
  </si>
  <si>
    <t xml:space="preserve">   1893,   2.16941881,  -31.4089737,   4.50484419</t>
  </si>
  <si>
    <t xml:space="preserve">   1894,   3.11744905,  -31.4089737,   3.90915751</t>
  </si>
  <si>
    <t xml:space="preserve">   1895,   3.90915751,  -31.4089737,   3.11744905</t>
  </si>
  <si>
    <t xml:space="preserve">   1896,   4.50484419,  -31.4089737,   2.16941881</t>
  </si>
  <si>
    <t xml:space="preserve">   1897,   4.87463951,  -31.4089737,   1.11260462</t>
  </si>
  <si>
    <t xml:space="preserve">   1898,   1.11260462,  -29.6589737,   4.87463951</t>
  </si>
  <si>
    <t xml:space="preserve">   1899,   2.16941881,  -29.6589737,   4.50484419</t>
  </si>
  <si>
    <t xml:space="preserve">   1900,   3.11744905,  -29.6589737,   3.90915751</t>
  </si>
  <si>
    <t xml:space="preserve">   1901,   3.90915751,  -29.6589737,   3.11744905</t>
  </si>
  <si>
    <t xml:space="preserve">   1902,   4.50484419,  -29.6589737,   2.16941881</t>
  </si>
  <si>
    <t xml:space="preserve">   1903,   4.87463951,  -29.6589737,   1.11260462</t>
  </si>
  <si>
    <t xml:space="preserve">   1904,   1.11260462,  -27.9089737,   4.87463951</t>
  </si>
  <si>
    <t xml:space="preserve">   1905,   2.16941881,  -27.9089737,   4.50484419</t>
  </si>
  <si>
    <t xml:space="preserve">   1906,   3.11744905,  -27.9089737,   3.90915751</t>
  </si>
  <si>
    <t xml:space="preserve">   1907,   3.90915751,  -27.9089737,   3.11744905</t>
  </si>
  <si>
    <t xml:space="preserve">   1908,   4.50484419,  -27.9089737,   2.16941881</t>
  </si>
  <si>
    <t xml:space="preserve">   1909,   4.87463951,  -27.9089737,   1.11260462</t>
  </si>
  <si>
    <t xml:space="preserve">   1910,   1.11260462,  -26.1589737,   4.87463951</t>
  </si>
  <si>
    <t xml:space="preserve">   1911,   2.16941881,  -26.1589737,   4.50484419</t>
  </si>
  <si>
    <t xml:space="preserve">   1912,   3.11744905,  -26.1589737,   3.90915751</t>
  </si>
  <si>
    <t xml:space="preserve">   1913,   3.90915751,  -26.1589737,   3.11744905</t>
  </si>
  <si>
    <t xml:space="preserve">   1914,   4.50484419,  -26.1589737,   2.16941881</t>
  </si>
  <si>
    <t xml:space="preserve">   1915,   4.87463951,  -26.1589737,   1.11260462</t>
  </si>
  <si>
    <t xml:space="preserve">   1916,   1.11260462,  -24.4089737,   4.87463951</t>
  </si>
  <si>
    <t xml:space="preserve">   1917,   2.16941881,  -24.4089737,   4.50484419</t>
  </si>
  <si>
    <t xml:space="preserve">   1918,   3.11744905,  -24.4089737,   3.90915751</t>
  </si>
  <si>
    <t xml:space="preserve">   1919,   3.90915751,  -24.4089737,   3.11744905</t>
  </si>
  <si>
    <t xml:space="preserve">   1920,   4.50484419,  -24.4089737,   2.16941881</t>
  </si>
  <si>
    <t xml:space="preserve">   1921,   4.87463951,  -24.4089737,   1.11260462</t>
  </si>
  <si>
    <t xml:space="preserve">   1922,   2.22520924,  -34.9089737,   9.74927902</t>
  </si>
  <si>
    <t xml:space="preserve">   1923,   4.33883762,  -34.9089737,   9.00968838</t>
  </si>
  <si>
    <t xml:space="preserve">   1924,   6.23489809,  -34.9089737,   7.81831503</t>
  </si>
  <si>
    <t xml:space="preserve">   1925,   7.81831503,  -34.9089737,   6.23489809</t>
  </si>
  <si>
    <t xml:space="preserve">   1926,   9.00968838,  -34.9089737,   4.33883762</t>
  </si>
  <si>
    <t xml:space="preserve">   1927,   9.74927902,  -34.9089737,   2.22520924</t>
  </si>
  <si>
    <t xml:space="preserve">   1928,   2.22520924,  -33.1589737,   9.74927902</t>
  </si>
  <si>
    <t xml:space="preserve">   1929,   4.33883762,  -33.1589737,   9.00968838</t>
  </si>
  <si>
    <t xml:space="preserve">   1930,   6.23489809,  -33.1589737,   7.81831503</t>
  </si>
  <si>
    <t xml:space="preserve">   1931,   7.81831503,  -33.1589737,   6.23489809</t>
  </si>
  <si>
    <t xml:space="preserve">   1932,   9.00968838,  -33.1589737,   4.33883762</t>
  </si>
  <si>
    <t xml:space="preserve">   1933,   9.74927902,  -33.1589737,   2.22520924</t>
  </si>
  <si>
    <t xml:space="preserve">   1934,   2.22520924,  -31.4089737,   9.74927902</t>
  </si>
  <si>
    <t xml:space="preserve">   1935,   4.33883762,  -31.4089737,   9.00968838</t>
  </si>
  <si>
    <t xml:space="preserve">   1936,   6.23489809,  -31.4089737,   7.81831503</t>
  </si>
  <si>
    <t xml:space="preserve">   1937,   7.81831503,  -31.4089737,   6.23489809</t>
  </si>
  <si>
    <t xml:space="preserve">   1938,   9.00968838,  -31.4089737,   4.33883762</t>
  </si>
  <si>
    <t xml:space="preserve">   1939,   9.74927902,  -31.4089737,   2.22520924</t>
  </si>
  <si>
    <t xml:space="preserve">   1940,   2.22520924,  -29.6589737,   9.74927902</t>
  </si>
  <si>
    <t xml:space="preserve">   1941,   4.33883762,  -29.6589737,   9.00968838</t>
  </si>
  <si>
    <t xml:space="preserve">   1942,   6.23489809,  -29.6589737,   7.81831503</t>
  </si>
  <si>
    <t xml:space="preserve">   1943,   7.81831503,  -29.6589737,   6.23489809</t>
  </si>
  <si>
    <t xml:space="preserve">   1944,   9.00968838,  -29.6589737,   4.33883762</t>
  </si>
  <si>
    <t xml:space="preserve">   1945,   9.74927902,  -29.6589737,   2.22520924</t>
  </si>
  <si>
    <t xml:space="preserve">   1946,   2.22520924,  -27.9089737,   9.74927902</t>
  </si>
  <si>
    <t xml:space="preserve">   1947,   4.33883762,  -27.9089737,   9.00968838</t>
  </si>
  <si>
    <t xml:space="preserve">   1948,   6.23489809,  -27.9089737,   7.81831503</t>
  </si>
  <si>
    <t xml:space="preserve">   1949,   7.81831503,  -27.9089737,   6.23489809</t>
  </si>
  <si>
    <t xml:space="preserve">   1950,   9.00968838,  -27.9089737,   4.33883762</t>
  </si>
  <si>
    <t xml:space="preserve">   1951,   9.74927902,  -27.9089737,   2.22520924</t>
  </si>
  <si>
    <t xml:space="preserve">   1952,   2.22520924,  -26.1589737,   9.74927902</t>
  </si>
  <si>
    <t xml:space="preserve">   1953,   4.33883762,  -26.1589737,   9.00968838</t>
  </si>
  <si>
    <t xml:space="preserve">   1954,   6.23489809,  -26.1589737,   7.81831503</t>
  </si>
  <si>
    <t xml:space="preserve">   1955,   7.81831503,  -26.1589737,   6.23489809</t>
  </si>
  <si>
    <t xml:space="preserve">   1956,   9.00968838,  -26.1589737,   4.33883762</t>
  </si>
  <si>
    <t xml:space="preserve">   1957,   9.74927902,  -26.1589737,   2.22520924</t>
  </si>
  <si>
    <t xml:space="preserve">   1958,   2.22520924,  -24.4089737,   9.74927902</t>
  </si>
  <si>
    <t xml:space="preserve">   1959,   4.33883762,  -24.4089737,   9.00968838</t>
  </si>
  <si>
    <t xml:space="preserve">   1960,   6.23489809,  -24.4089737,   7.81831503</t>
  </si>
  <si>
    <t xml:space="preserve">   1961,   7.81831503,  -24.4089737,   6.23489809</t>
  </si>
  <si>
    <t xml:space="preserve">   1962,   9.00968838,  -24.4089737,   4.33883762</t>
  </si>
  <si>
    <t xml:space="preserve">   1963,   9.74927902,  -24.4089737,   2.22520924</t>
  </si>
  <si>
    <t xml:space="preserve">   1964,  -3.80422616,   41.3410263,   1.23606801</t>
  </si>
  <si>
    <t xml:space="preserve">   1965,  -3.23606801,   41.3410263,   2.35114098</t>
  </si>
  <si>
    <t xml:space="preserve">   1966,  -2.35114098,   41.3410263,   3.23606801</t>
  </si>
  <si>
    <t xml:space="preserve">   1967,  -1.23606801,   41.3410263,   3.80422616</t>
  </si>
  <si>
    <t xml:space="preserve">   1968,  -2.85316944,   41.3410263,  0.927051008</t>
  </si>
  <si>
    <t xml:space="preserve">   1969,  -2.42705107,   41.3410263,   1.76335573</t>
  </si>
  <si>
    <t xml:space="preserve">   1970,  -1.76335573,   41.3410263,   2.42705107</t>
  </si>
  <si>
    <t xml:space="preserve">   1971, -0.927051008,   41.3410263,   2.85316944</t>
  </si>
  <si>
    <t xml:space="preserve">   1972,  -1.90211308,   41.3410263,  0.618034005</t>
  </si>
  <si>
    <t xml:space="preserve">   1973,  -1.61803401,   41.3410263,   1.17557049</t>
  </si>
  <si>
    <t xml:space="preserve">   1974,  -1.17557049,   41.3410263,   1.61803401</t>
  </si>
  <si>
    <t xml:space="preserve">   1975, -0.618034005,   41.3410263,   1.90211308</t>
  </si>
  <si>
    <t xml:space="preserve">   1976,          -4.,   29.0910263,           0.</t>
  </si>
  <si>
    <t xml:space="preserve">   1977,          -3.,   29.0910263,           0.</t>
  </si>
  <si>
    <t xml:space="preserve">   1978,          -2.,   29.0910263,           0.</t>
  </si>
  <si>
    <t xml:space="preserve">   1979,          -4.,   30.8410263,           0.</t>
  </si>
  <si>
    <t xml:space="preserve">   1980,          -3.,   30.8410263,           0.</t>
  </si>
  <si>
    <t xml:space="preserve">   1981,          -2.,   30.8410263,           0.</t>
  </si>
  <si>
    <t xml:space="preserve">   1982,          -4.,   32.5910263,           0.</t>
  </si>
  <si>
    <t xml:space="preserve">   1983,          -3.,   32.5910263,           0.</t>
  </si>
  <si>
    <t xml:space="preserve">   1984,          -2.,   32.5910263,           0.</t>
  </si>
  <si>
    <t xml:space="preserve">   1985,          -4.,   34.3410263,           0.</t>
  </si>
  <si>
    <t xml:space="preserve">   1986,          -3.,   34.3410263,           0.</t>
  </si>
  <si>
    <t xml:space="preserve">   1987,          -2.,   34.3410263,           0.</t>
  </si>
  <si>
    <t xml:space="preserve">   1988,          -4.,   36.0910263,           0.</t>
  </si>
  <si>
    <t xml:space="preserve">   1989,          -3.,   36.0910263,           0.</t>
  </si>
  <si>
    <t xml:space="preserve">   1990,          -2.,   36.0910263,           0.</t>
  </si>
  <si>
    <t xml:space="preserve">   1991,          -4.,   37.8410263,           0.</t>
  </si>
  <si>
    <t xml:space="preserve">   1992,          -3.,   37.8410263,           0.</t>
  </si>
  <si>
    <t xml:space="preserve">   1993,          -2.,   37.8410263,           0.</t>
  </si>
  <si>
    <t xml:space="preserve">   1994,          -4.,   39.5910263,           0.</t>
  </si>
  <si>
    <t xml:space="preserve">   1995,          -3.,   39.5910263,           0.</t>
  </si>
  <si>
    <t xml:space="preserve">   1996,          -2.,   39.5910263,           0.</t>
  </si>
  <si>
    <t xml:space="preserve">   1997,           0.,   29.0910263,           4.</t>
  </si>
  <si>
    <t xml:space="preserve">   1998,           0.,   29.0910263,           3.</t>
  </si>
  <si>
    <t xml:space="preserve">   1999,           0.,   29.0910263,           2.</t>
  </si>
  <si>
    <t xml:space="preserve">   2000,           0.,   30.8410263,           4.</t>
  </si>
  <si>
    <t xml:space="preserve">   2001,           0.,   30.8410263,           3.</t>
  </si>
  <si>
    <t xml:space="preserve">   2002,           0.,   30.8410263,           2.</t>
  </si>
  <si>
    <t xml:space="preserve">   2003,           0.,   32.5910263,           4.</t>
  </si>
  <si>
    <t xml:space="preserve">   2004,           0.,   32.5910263,           3.</t>
  </si>
  <si>
    <t xml:space="preserve">   2005,           0.,   32.5910263,           2.</t>
  </si>
  <si>
    <t xml:space="preserve">   2006,           0.,   34.3410263,           4.</t>
  </si>
  <si>
    <t xml:space="preserve">   2007,           0.,   34.3410263,           3.</t>
  </si>
  <si>
    <t xml:space="preserve">   2008,           0.,   34.3410263,           2.</t>
  </si>
  <si>
    <t xml:space="preserve">   2009,           0.,   36.0910263,           4.</t>
  </si>
  <si>
    <t xml:space="preserve">   2010,           0.,   36.0910263,           3.</t>
  </si>
  <si>
    <t xml:space="preserve">   2011,           0.,   36.0910263,           2.</t>
  </si>
  <si>
    <t xml:space="preserve">   2012,           0.,   37.8410263,           4.</t>
  </si>
  <si>
    <t xml:space="preserve">   2013,           0.,   37.8410263,           3.</t>
  </si>
  <si>
    <t xml:space="preserve">   2014,           0.,   37.8410263,           2.</t>
  </si>
  <si>
    <t xml:space="preserve">   2015,           0.,   39.5910263,           4.</t>
  </si>
  <si>
    <t xml:space="preserve">   2016,           0.,   39.5910263,           3.</t>
  </si>
  <si>
    <t xml:space="preserve">   2017,           0.,   39.5910263,           2.</t>
  </si>
  <si>
    <t xml:space="preserve">   2018,   -4.7552824,   29.0910263,   1.54508495</t>
  </si>
  <si>
    <t xml:space="preserve">   2019,  -4.04508495,   29.0910263,   2.93892622</t>
  </si>
  <si>
    <t xml:space="preserve">   2020,  -2.93892622,   29.0910263,   4.04508495</t>
  </si>
  <si>
    <t xml:space="preserve">   2021,  -1.54508495,   29.0910263,    4.7552824</t>
  </si>
  <si>
    <t xml:space="preserve">   2022,   -4.7552824,   30.8410263,   1.54508495</t>
  </si>
  <si>
    <t xml:space="preserve">   2023,  -4.04508495,   30.8410263,   2.93892622</t>
  </si>
  <si>
    <t xml:space="preserve">   2024,  -2.93892622,   30.8410263,   4.04508495</t>
  </si>
  <si>
    <t xml:space="preserve">   2025,  -1.54508495,   30.8410263,    4.7552824</t>
  </si>
  <si>
    <t xml:space="preserve">   2026,   -4.7552824,   32.5910263,   1.54508495</t>
  </si>
  <si>
    <t xml:space="preserve">   2027,  -4.04508495,   32.5910263,   2.93892622</t>
  </si>
  <si>
    <t xml:space="preserve">   2028,  -2.93892622,   32.5910263,   4.04508495</t>
  </si>
  <si>
    <t xml:space="preserve">   2029,  -1.54508495,   32.5910263,    4.7552824</t>
  </si>
  <si>
    <t xml:space="preserve">   2030,   -4.7552824,   34.3410263,   1.54508495</t>
  </si>
  <si>
    <t xml:space="preserve">   2031,  -4.04508495,   34.3410263,   2.93892622</t>
  </si>
  <si>
    <t xml:space="preserve">   2032,  -2.93892622,   34.3410263,   4.04508495</t>
  </si>
  <si>
    <t xml:space="preserve">   2033,  -1.54508495,   34.3410263,    4.7552824</t>
  </si>
  <si>
    <t xml:space="preserve">   2034,   -4.7552824,   36.0910263,   1.54508495</t>
  </si>
  <si>
    <t xml:space="preserve">   2035,  -4.04508495,   36.0910263,   2.93892622</t>
  </si>
  <si>
    <t xml:space="preserve">   2036,  -2.93892622,   36.0910263,   4.04508495</t>
  </si>
  <si>
    <t xml:space="preserve">   2037,  -1.54508495,   36.0910263,    4.7552824</t>
  </si>
  <si>
    <t xml:space="preserve">   2038,   -4.7552824,   37.8410263,   1.54508495</t>
  </si>
  <si>
    <t xml:space="preserve">   2039,  -4.04508495,   37.8410263,   2.93892622</t>
  </si>
  <si>
    <t xml:space="preserve">   2040,  -2.93892622,   37.8410263,   4.04508495</t>
  </si>
  <si>
    <t xml:space="preserve">   2041,  -1.54508495,   37.8410263,    4.7552824</t>
  </si>
  <si>
    <t xml:space="preserve">   2042,   -4.7552824,   39.5910263,   1.54508495</t>
  </si>
  <si>
    <t xml:space="preserve">   2043,  -4.04508495,   39.5910263,   2.93892622</t>
  </si>
  <si>
    <t xml:space="preserve">   2044,  -2.93892622,   39.5910263,   4.04508495</t>
  </si>
  <si>
    <t xml:space="preserve">   2045,  -1.54508495,   39.5910263,    4.7552824</t>
  </si>
  <si>
    <t xml:space="preserve">   2046,  -0.95105654,   29.0910263,  0.309017003</t>
  </si>
  <si>
    <t xml:space="preserve">   2047, -0.809017003,   29.0910263,  0.587785244</t>
  </si>
  <si>
    <t xml:space="preserve">   2048, -0.587785244,   29.0910263,  0.809017003</t>
  </si>
  <si>
    <t xml:space="preserve">   2049, -0.309017003,   29.0910263,   0.95105654</t>
  </si>
  <si>
    <t xml:space="preserve">   2050,  -0.95105654,   30.8410263,  0.309017003</t>
  </si>
  <si>
    <t xml:space="preserve">   2051, -0.809017003,   30.8410263,  0.587785244</t>
  </si>
  <si>
    <t xml:space="preserve">   2052, -0.587785244,   30.8410263,  0.809017003</t>
  </si>
  <si>
    <t xml:space="preserve">   2053, -0.309017003,   30.8410263,   0.95105654</t>
  </si>
  <si>
    <t xml:space="preserve">   2054,  -0.95105654,   32.5910263,  0.309017003</t>
  </si>
  <si>
    <t xml:space="preserve">   2055, -0.809017003,   32.5910263,  0.587785244</t>
  </si>
  <si>
    <t xml:space="preserve">   2056, -0.587785244,   32.5910263,  0.809017003</t>
  </si>
  <si>
    <t xml:space="preserve">   2057, -0.309017003,   32.5910263,   0.95105654</t>
  </si>
  <si>
    <t xml:space="preserve">   2058,  -0.95105654,   34.3410263,  0.309017003</t>
  </si>
  <si>
    <t xml:space="preserve">   2059, -0.809017003,   34.3410263,  0.587785244</t>
  </si>
  <si>
    <t xml:space="preserve">   2060, -0.587785244,   34.3410263,  0.809017003</t>
  </si>
  <si>
    <t xml:space="preserve">   2061, -0.309017003,   34.3410263,   0.95105654</t>
  </si>
  <si>
    <t xml:space="preserve">   2062,  -0.95105654,   36.0910263,  0.309017003</t>
  </si>
  <si>
    <t xml:space="preserve">   2063, -0.809017003,   36.0910263,  0.587785244</t>
  </si>
  <si>
    <t xml:space="preserve">   2064, -0.587785244,   36.0910263,  0.809017003</t>
  </si>
  <si>
    <t xml:space="preserve">   2065, -0.309017003,   36.0910263,   0.95105654</t>
  </si>
  <si>
    <t xml:space="preserve">   2066,  -0.95105654,   37.8410263,  0.309017003</t>
  </si>
  <si>
    <t xml:space="preserve">   2067, -0.809017003,   37.8410263,  0.587785244</t>
  </si>
  <si>
    <t xml:space="preserve">   2068, -0.587785244,   37.8410263,  0.809017003</t>
  </si>
  <si>
    <t xml:space="preserve">   2069, -0.309017003,   37.8410263,   0.95105654</t>
  </si>
  <si>
    <t xml:space="preserve">   2070,  -0.95105654,   39.5910263,  0.309017003</t>
  </si>
  <si>
    <t xml:space="preserve">   2071, -0.809017003,   39.5910263,  0.587785244</t>
  </si>
  <si>
    <t xml:space="preserve">   2072, -0.587785244,   39.5910263,  0.809017003</t>
  </si>
  <si>
    <t xml:space="preserve">   2073, -0.309017003,   39.5910263,   0.95105654</t>
  </si>
  <si>
    <t xml:space="preserve">   2074,   6.09329939,   41.3410263,   1.39075589</t>
  </si>
  <si>
    <t xml:space="preserve">   2075,   5.63105536,   41.3410263,    2.7117734</t>
  </si>
  <si>
    <t xml:space="preserve">   2076,   4.88644695,   41.3410263,   3.89681125</t>
  </si>
  <si>
    <t xml:space="preserve">   2077,   3.89681125,   41.3410263,   4.88644695</t>
  </si>
  <si>
    <t xml:space="preserve">   2078,    2.7117734,   41.3410263,   5.63105536</t>
  </si>
  <si>
    <t xml:space="preserve">   2079,   1.39075589,   41.3410263,   6.09329939</t>
  </si>
  <si>
    <t xml:space="preserve">   2080,   7.31195927,   41.3410263,   1.66890705</t>
  </si>
  <si>
    <t xml:space="preserve">   2081,   6.75726652,   41.3410263,   3.25412798</t>
  </si>
  <si>
    <t xml:space="preserve">   2082,   5.86373615,   41.3410263,   4.67617369</t>
  </si>
  <si>
    <t xml:space="preserve">   2083,   4.67617369,   41.3410263,   5.86373615</t>
  </si>
  <si>
    <t xml:space="preserve">   2084,   3.25412798,   41.3410263,   6.75726652</t>
  </si>
  <si>
    <t xml:space="preserve">   2085,   1.66890705,   41.3410263,   7.31195927</t>
  </si>
  <si>
    <t xml:space="preserve">   2086,   8.53061962,   41.3410263,    1.9470582</t>
  </si>
  <si>
    <t xml:space="preserve">   2087,   7.88347769,   41.3410263,    3.7964828</t>
  </si>
  <si>
    <t xml:space="preserve">   2088,   6.84102535,   41.3410263,   5.45553589</t>
  </si>
  <si>
    <t xml:space="preserve">   2089,   5.45553589,   41.3410263,   6.84102535</t>
  </si>
  <si>
    <t xml:space="preserve">   2090,    3.7964828,   41.3410263,   7.88347769</t>
  </si>
  <si>
    <t xml:space="preserve">   2091,    1.9470582,   41.3410263,   8.53061962</t>
  </si>
  <si>
    <t xml:space="preserve">   2092,         6.25,   29.0910263,           0.</t>
  </si>
  <si>
    <t xml:space="preserve">   2093,          7.5,   29.0910263,           0.</t>
  </si>
  <si>
    <t xml:space="preserve">   2094,         8.75,   29.0910263,           0.</t>
  </si>
  <si>
    <t xml:space="preserve">   2095,         6.25,   30.8410263,           0.</t>
  </si>
  <si>
    <t xml:space="preserve">   2096,          7.5,   30.8410263,           0.</t>
  </si>
  <si>
    <t xml:space="preserve">   2097,         8.75,   30.8410263,           0.</t>
  </si>
  <si>
    <t xml:space="preserve">   2098,         6.25,   32.5910263,           0.</t>
  </si>
  <si>
    <t xml:space="preserve">   2099,          7.5,   32.5910263,           0.</t>
  </si>
  <si>
    <t xml:space="preserve">   2100,         8.75,   32.5910263,           0.</t>
  </si>
  <si>
    <t xml:space="preserve">   2101,         6.25,   34.3410263,           0.</t>
  </si>
  <si>
    <t xml:space="preserve">   2102,          7.5,   34.3410263,           0.</t>
  </si>
  <si>
    <t xml:space="preserve">   2103,         8.75,   34.3410263,           0.</t>
  </si>
  <si>
    <t xml:space="preserve">   2104,         6.25,   36.0910263,           0.</t>
  </si>
  <si>
    <t xml:space="preserve">   2105,          7.5,   36.0910263,           0.</t>
  </si>
  <si>
    <t xml:space="preserve">   2106,         8.75,   36.0910263,           0.</t>
  </si>
  <si>
    <t xml:space="preserve">   2107,         6.25,   37.8410263,           0.</t>
  </si>
  <si>
    <t xml:space="preserve">   2108,          7.5,   37.8410263,           0.</t>
  </si>
  <si>
    <t xml:space="preserve">   2109,         8.75,   37.8410263,           0.</t>
  </si>
  <si>
    <t xml:space="preserve">   2110,         6.25,   39.5910263,           0.</t>
  </si>
  <si>
    <t xml:space="preserve">   2111,          7.5,   39.5910263,           0.</t>
  </si>
  <si>
    <t xml:space="preserve">   2112,         8.75,   39.5910263,           0.</t>
  </si>
  <si>
    <t xml:space="preserve">   2113,           0.,   29.0910263,         6.25</t>
  </si>
  <si>
    <t xml:space="preserve">   2114,           0.,   29.0910263,          7.5</t>
  </si>
  <si>
    <t xml:space="preserve">   2115,           0.,   29.0910263,         8.75</t>
  </si>
  <si>
    <t xml:space="preserve">   2116,           0.,   30.8410263,         6.25</t>
  </si>
  <si>
    <t xml:space="preserve">   2117,           0.,   30.8410263,          7.5</t>
  </si>
  <si>
    <t xml:space="preserve">   2118,           0.,   30.8410263,         8.75</t>
  </si>
  <si>
    <t xml:space="preserve">   2119,           0.,   32.5910263,         6.25</t>
  </si>
  <si>
    <t xml:space="preserve">   2120,           0.,   32.5910263,          7.5</t>
  </si>
  <si>
    <t xml:space="preserve">   2121,           0.,   32.5910263,         8.75</t>
  </si>
  <si>
    <t xml:space="preserve">   2122,           0.,   34.3410263,         6.25</t>
  </si>
  <si>
    <t xml:space="preserve">   2123,           0.,   34.3410263,          7.5</t>
  </si>
  <si>
    <t xml:space="preserve">   2124,           0.,   34.3410263,         8.75</t>
  </si>
  <si>
    <t xml:space="preserve">   2125,           0.,   36.0910263,         6.25</t>
  </si>
  <si>
    <t xml:space="preserve">   2126,           0.,   36.0910263,          7.5</t>
  </si>
  <si>
    <t xml:space="preserve">   2127,           0.,   36.0910263,         8.75</t>
  </si>
  <si>
    <t xml:space="preserve">   2128,           0.,   37.8410263,         6.25</t>
  </si>
  <si>
    <t xml:space="preserve">   2129,           0.,   37.8410263,          7.5</t>
  </si>
  <si>
    <t xml:space="preserve">   2130,           0.,   37.8410263,         8.75</t>
  </si>
  <si>
    <t xml:space="preserve">   2131,           0.,   39.5910263,         6.25</t>
  </si>
  <si>
    <t xml:space="preserve">   2132,           0.,   39.5910263,          7.5</t>
  </si>
  <si>
    <t xml:space="preserve">   2133,           0.,   39.5910263,         8.75</t>
  </si>
  <si>
    <t xml:space="preserve">   2134,   4.87463951,   29.0910263,   1.11260462</t>
  </si>
  <si>
    <t xml:space="preserve">   2135,   4.50484419,   29.0910263,   2.16941881</t>
  </si>
  <si>
    <t xml:space="preserve">   2136,   3.90915751,   29.0910263,   3.11744905</t>
  </si>
  <si>
    <t xml:space="preserve">   2137,   3.11744905,   29.0910263,   3.90915751</t>
  </si>
  <si>
    <t xml:space="preserve">   2138,   2.16941881,   29.0910263,   4.50484419</t>
  </si>
  <si>
    <t xml:space="preserve">   2139,   1.11260462,   29.0910263,   4.87463951</t>
  </si>
  <si>
    <t xml:space="preserve">   2140,   4.87463951,   30.8410263,   1.11260462</t>
  </si>
  <si>
    <t xml:space="preserve">   2141,   4.50484419,   30.8410263,   2.16941881</t>
  </si>
  <si>
    <t xml:space="preserve">   2142,   3.90915751,   30.8410263,   3.11744905</t>
  </si>
  <si>
    <t xml:space="preserve">   2143,   3.11744905,   30.8410263,   3.90915751</t>
  </si>
  <si>
    <t xml:space="preserve">   2144,   2.16941881,   30.8410263,   4.50484419</t>
  </si>
  <si>
    <t xml:space="preserve">   2145,   1.11260462,   30.8410263,   4.87463951</t>
  </si>
  <si>
    <t xml:space="preserve">   2146,   4.87463951,   32.5910263,   1.11260462</t>
  </si>
  <si>
    <t xml:space="preserve">   2147,   4.50484419,   32.5910263,   2.16941881</t>
  </si>
  <si>
    <t xml:space="preserve">   2148,   3.90915751,   32.5910263,   3.11744905</t>
  </si>
  <si>
    <t xml:space="preserve">   2149,   3.11744905,   32.5910263,   3.90915751</t>
  </si>
  <si>
    <t xml:space="preserve">   2150,   2.16941881,   32.5910263,   4.50484419</t>
  </si>
  <si>
    <t xml:space="preserve">   2151,   1.11260462,   32.5910263,   4.87463951</t>
  </si>
  <si>
    <t xml:space="preserve">   2152,   4.87463951,   34.3410263,   1.11260462</t>
  </si>
  <si>
    <t xml:space="preserve">   2153,   4.50484419,   34.3410263,   2.16941881</t>
  </si>
  <si>
    <t xml:space="preserve">   2154,   3.90915751,   34.3410263,   3.11744905</t>
  </si>
  <si>
    <t xml:space="preserve">   2155,   3.11744905,   34.3410263,   3.90915751</t>
  </si>
  <si>
    <t xml:space="preserve">   2156,   2.16941881,   34.3410263,   4.50484419</t>
  </si>
  <si>
    <t xml:space="preserve">   2157,   1.11260462,   34.3410263,   4.87463951</t>
  </si>
  <si>
    <t xml:space="preserve">   2158,   4.87463951,   36.0910263,   1.11260462</t>
  </si>
  <si>
    <t xml:space="preserve">   2159,   4.50484419,   36.0910263,   2.16941881</t>
  </si>
  <si>
    <t xml:space="preserve">   2160,   3.90915751,   36.0910263,   3.11744905</t>
  </si>
  <si>
    <t xml:space="preserve">   2161,   3.11744905,   36.0910263,   3.90915751</t>
  </si>
  <si>
    <t xml:space="preserve">   2162,   2.16941881,   36.0910263,   4.50484419</t>
  </si>
  <si>
    <t xml:space="preserve">   2163,   1.11260462,   36.0910263,   4.87463951</t>
  </si>
  <si>
    <t xml:space="preserve">   2164,   4.87463951,   37.8410263,   1.11260462</t>
  </si>
  <si>
    <t xml:space="preserve">   2165,   4.50484419,   37.8410263,   2.16941881</t>
  </si>
  <si>
    <t xml:space="preserve">   2166,   3.90915751,   37.8410263,   3.11744905</t>
  </si>
  <si>
    <t xml:space="preserve">   2167,   3.11744905,   37.8410263,   3.90915751</t>
  </si>
  <si>
    <t xml:space="preserve">   2168,   2.16941881,   37.8410263,   4.50484419</t>
  </si>
  <si>
    <t xml:space="preserve">   2169,   1.11260462,   37.8410263,   4.87463951</t>
  </si>
  <si>
    <t xml:space="preserve">   2170,   4.87463951,   39.5910263,   1.11260462</t>
  </si>
  <si>
    <t xml:space="preserve">   2171,   4.50484419,   39.5910263,   2.16941881</t>
  </si>
  <si>
    <t xml:space="preserve">   2172,   3.90915751,   39.5910263,   3.11744905</t>
  </si>
  <si>
    <t xml:space="preserve">   2173,   3.11744905,   39.5910263,   3.90915751</t>
  </si>
  <si>
    <t xml:space="preserve">   2174,   2.16941881,   39.5910263,   4.50484419</t>
  </si>
  <si>
    <t xml:space="preserve">   2175,   1.11260462,   39.5910263,   4.87463951</t>
  </si>
  <si>
    <t xml:space="preserve">   2176,   9.74927902,   29.0910263,   2.22520924</t>
  </si>
  <si>
    <t xml:space="preserve">   2177,   9.00968838,   29.0910263,   4.33883762</t>
  </si>
  <si>
    <t xml:space="preserve">   2178,   7.81831503,   29.0910263,   6.23489809</t>
  </si>
  <si>
    <t xml:space="preserve">   2179,   6.23489809,   29.0910263,   7.81831503</t>
  </si>
  <si>
    <t xml:space="preserve">   2180,   4.33883762,   29.0910263,   9.00968838</t>
  </si>
  <si>
    <t xml:space="preserve">   2181,   2.22520924,   29.0910263,   9.74927902</t>
  </si>
  <si>
    <t xml:space="preserve">   2182,   9.74927902,   30.8410263,   2.22520924</t>
  </si>
  <si>
    <t xml:space="preserve">   2183,   9.00968838,   30.8410263,   4.33883762</t>
  </si>
  <si>
    <t xml:space="preserve">   2184,   7.81831503,   30.8410263,   6.23489809</t>
  </si>
  <si>
    <t xml:space="preserve">   2185,   6.23489809,   30.8410263,   7.81831503</t>
  </si>
  <si>
    <t xml:space="preserve">   2186,   4.33883762,   30.8410263,   9.00968838</t>
  </si>
  <si>
    <t xml:space="preserve">   2187,   2.22520924,   30.8410263,   9.74927902</t>
  </si>
  <si>
    <t xml:space="preserve">   2188,   9.74927902,   32.5910263,   2.22520924</t>
  </si>
  <si>
    <t xml:space="preserve">   2189,   9.00968838,   32.5910263,   4.33883762</t>
  </si>
  <si>
    <t xml:space="preserve">   2190,   7.81831503,   32.5910263,   6.23489809</t>
  </si>
  <si>
    <t xml:space="preserve">   2191,   6.23489809,   32.5910263,   7.81831503</t>
  </si>
  <si>
    <t xml:space="preserve">   2192,   4.33883762,   32.5910263,   9.00968838</t>
  </si>
  <si>
    <t xml:space="preserve">   2193,   2.22520924,   32.5910263,   9.74927902</t>
  </si>
  <si>
    <t xml:space="preserve">   2194,   9.74927902,   34.3410263,   2.22520924</t>
  </si>
  <si>
    <t xml:space="preserve">   2195,   9.00968838,   34.3410263,   4.33883762</t>
  </si>
  <si>
    <t xml:space="preserve">   2196,   7.81831503,   34.3410263,   6.23489809</t>
  </si>
  <si>
    <t xml:space="preserve">   2197,   6.23489809,   34.3410263,   7.81831503</t>
  </si>
  <si>
    <t xml:space="preserve">   2198,   4.33883762,   34.3410263,   9.00968838</t>
  </si>
  <si>
    <t xml:space="preserve">   2199,   2.22520924,   34.3410263,   9.74927902</t>
  </si>
  <si>
    <t xml:space="preserve">   2200,   9.74927902,   36.0910263,   2.22520924</t>
  </si>
  <si>
    <t xml:space="preserve">   2201,   9.00968838,   36.0910263,   4.33883762</t>
  </si>
  <si>
    <t xml:space="preserve">   2202,   7.81831503,   36.0910263,   6.23489809</t>
  </si>
  <si>
    <t xml:space="preserve">   2203,   6.23489809,   36.0910263,   7.81831503</t>
  </si>
  <si>
    <t xml:space="preserve">   2204,   4.33883762,   36.0910263,   9.00968838</t>
  </si>
  <si>
    <t xml:space="preserve">   2205,   2.22520924,   36.0910263,   9.74927902</t>
  </si>
  <si>
    <t xml:space="preserve">   2206,   9.74927902,   37.8410263,   2.22520924</t>
  </si>
  <si>
    <t xml:space="preserve">   2207,   9.00968838,   37.8410263,   4.33883762</t>
  </si>
  <si>
    <t xml:space="preserve">   2208,   7.81831503,   37.8410263,   6.23489809</t>
  </si>
  <si>
    <t xml:space="preserve">   2209,   6.23489809,   37.8410263,   7.81831503</t>
  </si>
  <si>
    <t xml:space="preserve">   2210,   4.33883762,   37.8410263,   9.00968838</t>
  </si>
  <si>
    <t xml:space="preserve">   2211,   2.22520924,   37.8410263,   9.74927902</t>
  </si>
  <si>
    <t xml:space="preserve">   2212,   9.74927902,   39.5910263,   2.22520924</t>
  </si>
  <si>
    <t xml:space="preserve">   2213,   9.00968838,   39.5910263,   4.33883762</t>
  </si>
  <si>
    <t xml:space="preserve">   2214,   7.81831503,   39.5910263,   6.23489809</t>
  </si>
  <si>
    <t xml:space="preserve">   2215,   6.23489809,   39.5910263,   7.81831503</t>
  </si>
  <si>
    <t xml:space="preserve">   2216,   4.33883762,   39.5910263,   9.00968838</t>
  </si>
  <si>
    <t xml:space="preserve">   2217,   2.22520924,   39.5910263,   9.74927902</t>
  </si>
  <si>
    <t xml:space="preserve">   2218,   0.89008373,   27.3410263,   3.89971161</t>
  </si>
  <si>
    <t xml:space="preserve">   2219,   1.73553491,   27.3410263,    3.6038754</t>
  </si>
  <si>
    <t xml:space="preserve">   2220,   2.49395919,   27.3410263,   3.12732601</t>
  </si>
  <si>
    <t xml:space="preserve">   2221,   3.12732601,   27.3410263,   2.49395919</t>
  </si>
  <si>
    <t xml:space="preserve">   2222,    3.6038754,   27.3410263,   1.73553491</t>
  </si>
  <si>
    <t xml:space="preserve">   2223,   3.89971161,   27.3410263,   0.89008373</t>
  </si>
  <si>
    <t xml:space="preserve">   2224,  0.667562783,   27.3410263,   2.92478371</t>
  </si>
  <si>
    <t xml:space="preserve">   2225,   1.30165124,   27.3410263,   2.70290661</t>
  </si>
  <si>
    <t xml:space="preserve">   2226,   1.87046945,   27.3410263,   2.34549451</t>
  </si>
  <si>
    <t xml:space="preserve">   2227,   2.34549451,   27.3410263,   1.87046945</t>
  </si>
  <si>
    <t xml:space="preserve">   2228,   2.70290661,   27.3410263,   1.30165124</t>
  </si>
  <si>
    <t xml:space="preserve">   2229,   2.92478371,   27.3410263,  0.667562783</t>
  </si>
  <si>
    <t xml:space="preserve">   2230,  0.445041865,   27.3410263,    1.9498558</t>
  </si>
  <si>
    <t xml:space="preserve">   2231,  0.867767453,   27.3410263,    1.8019377</t>
  </si>
  <si>
    <t xml:space="preserve">   2232,   1.24697959,   27.3410263,   1.56366301</t>
  </si>
  <si>
    <t xml:space="preserve">   2233,   1.56366301,   27.3410263,   1.24697959</t>
  </si>
  <si>
    <t xml:space="preserve">   2234,    1.8019377,   27.3410263,  0.867767453</t>
  </si>
  <si>
    <t xml:space="preserve">   2235,    1.9498558,   27.3410263,  0.445041865</t>
  </si>
  <si>
    <t xml:space="preserve">   2236,   0.89008373,   41.3410263,   3.89971161</t>
  </si>
  <si>
    <t xml:space="preserve">   2237,   1.73553491,   41.3410263,    3.6038754</t>
  </si>
  <si>
    <t xml:space="preserve">   2238,   2.49395919,   41.3410263,   3.12732601</t>
  </si>
  <si>
    <t xml:space="preserve">   2239,   3.12732601,   41.3410263,   2.49395919</t>
  </si>
  <si>
    <t xml:space="preserve">   2240,    3.6038754,   41.3410263,   1.73553491</t>
  </si>
  <si>
    <t xml:space="preserve">   2241,   3.89971161,   41.3410263,   0.89008373</t>
  </si>
  <si>
    <t xml:space="preserve">   2242,  0.667562783,   41.3410263,   2.92478371</t>
  </si>
  <si>
    <t xml:space="preserve">   2243,   1.30165124,   41.3410263,   2.70290661</t>
  </si>
  <si>
    <t xml:space="preserve">   2244,   1.87046945,   41.3410263,   2.34549451</t>
  </si>
  <si>
    <t xml:space="preserve">   2245,   2.34549451,   41.3410263,   1.87046945</t>
  </si>
  <si>
    <t xml:space="preserve">   2246,   2.70290661,   41.3410263,   1.30165124</t>
  </si>
  <si>
    <t xml:space="preserve">   2247,   2.92478371,   41.3410263,  0.667562783</t>
  </si>
  <si>
    <t xml:space="preserve">   2248,  0.445041865,   41.3410263,    1.9498558</t>
  </si>
  <si>
    <t xml:space="preserve">   2249,  0.867767453,   41.3410263,    1.8019377</t>
  </si>
  <si>
    <t xml:space="preserve">   2250,   1.24697959,   41.3410263,   1.56366301</t>
  </si>
  <si>
    <t xml:space="preserve">   2251,   1.56366301,   41.3410263,   1.24697959</t>
  </si>
  <si>
    <t xml:space="preserve">   2252,    1.8019377,   41.3410263,  0.867767453</t>
  </si>
  <si>
    <t xml:space="preserve">   2253,    1.9498558,   41.3410263,  0.445041865</t>
  </si>
  <si>
    <t xml:space="preserve">   2254,           4.,   29.0910263,           0.</t>
  </si>
  <si>
    <t xml:space="preserve">   2255,           3.,   29.0910263,           0.</t>
  </si>
  <si>
    <t xml:space="preserve">   2256,           2.,   29.0910263,           0.</t>
  </si>
  <si>
    <t xml:space="preserve">   2257,           4.,   30.8410263,           0.</t>
  </si>
  <si>
    <t xml:space="preserve">   2258,           3.,   30.8410263,           0.</t>
  </si>
  <si>
    <t xml:space="preserve">   2259,           2.,   30.8410263,           0.</t>
  </si>
  <si>
    <t xml:space="preserve">   2260,           4.,   32.5910263,           0.</t>
  </si>
  <si>
    <t xml:space="preserve">   2261,           3.,   32.5910263,           0.</t>
  </si>
  <si>
    <t xml:space="preserve">   2262,           2.,   32.5910263,           0.</t>
  </si>
  <si>
    <t xml:space="preserve">   2263,           4.,   34.3410263,           0.</t>
  </si>
  <si>
    <t xml:space="preserve">   2264,           3.,   34.3410263,           0.</t>
  </si>
  <si>
    <t xml:space="preserve">   2265,           2.,   34.3410263,           0.</t>
  </si>
  <si>
    <t xml:space="preserve">   2266,           4.,   36.0910263,           0.</t>
  </si>
  <si>
    <t xml:space="preserve">   2267,           3.,   36.0910263,           0.</t>
  </si>
  <si>
    <t xml:space="preserve">   2268,           2.,   36.0910263,           0.</t>
  </si>
  <si>
    <t xml:space="preserve">   2269,           4.,   37.8410263,           0.</t>
  </si>
  <si>
    <t xml:space="preserve">   2270,           3.,   37.8410263,           0.</t>
  </si>
  <si>
    <t xml:space="preserve">   2271,           2.,   37.8410263,           0.</t>
  </si>
  <si>
    <t xml:space="preserve">   2272,           4.,   39.5910263,           0.</t>
  </si>
  <si>
    <t xml:space="preserve">   2273,           3.,   39.5910263,           0.</t>
  </si>
  <si>
    <t xml:space="preserve">   2274,           2.,   39.5910263,           0.</t>
  </si>
  <si>
    <t xml:space="preserve">   2275,  0.222520933,   29.0910263,  0.974927902</t>
  </si>
  <si>
    <t xml:space="preserve">   2276,  0.433883727,   29.0910263,   0.90096885</t>
  </si>
  <si>
    <t xml:space="preserve">   2277,  0.623489797,   29.0910263,  0.781831503</t>
  </si>
  <si>
    <t xml:space="preserve">   2278,  0.781831503,   29.0910263,  0.623489797</t>
  </si>
  <si>
    <t xml:space="preserve">   2279,   0.90096885,   29.0910263,  0.433883727</t>
  </si>
  <si>
    <t xml:space="preserve">   2280,  0.974927902,   29.0910263,  0.222520933</t>
  </si>
  <si>
    <t xml:space="preserve">   2281,  0.222520933,   30.8410263,  0.974927902</t>
  </si>
  <si>
    <t xml:space="preserve">   2282,  0.433883727,   30.8410263,   0.90096885</t>
  </si>
  <si>
    <t xml:space="preserve">   2283,  0.623489797,   30.8410263,  0.781831503</t>
  </si>
  <si>
    <t xml:space="preserve">   2284,  0.781831503,   30.8410263,  0.623489797</t>
  </si>
  <si>
    <t xml:space="preserve">   2285,   0.90096885,   30.8410263,  0.433883727</t>
  </si>
  <si>
    <t xml:space="preserve">   2286,  0.974927902,   30.8410263,  0.222520933</t>
  </si>
  <si>
    <t xml:space="preserve">   2287,  0.222520933,   32.5910263,  0.974927902</t>
  </si>
  <si>
    <t xml:space="preserve">   2288,  0.433883727,   32.5910263,   0.90096885</t>
  </si>
  <si>
    <t xml:space="preserve">   2289,  0.623489797,   32.5910263,  0.781831503</t>
  </si>
  <si>
    <t xml:space="preserve">   2290,  0.781831503,   32.5910263,  0.623489797</t>
  </si>
  <si>
    <t xml:space="preserve">   2291,   0.90096885,   32.5910263,  0.433883727</t>
  </si>
  <si>
    <t xml:space="preserve">   2292,  0.974927902,   32.5910263,  0.222520933</t>
  </si>
  <si>
    <t xml:space="preserve">   2293,  0.222520933,   34.3410263,  0.974927902</t>
  </si>
  <si>
    <t xml:space="preserve">   2294,  0.433883727,   34.3410263,   0.90096885</t>
  </si>
  <si>
    <t xml:space="preserve">   2295,  0.623489797,   34.3410263,  0.781831503</t>
  </si>
  <si>
    <t xml:space="preserve">   2296,  0.781831503,   34.3410263,  0.623489797</t>
  </si>
  <si>
    <t xml:space="preserve">   2297,   0.90096885,   34.3410263,  0.433883727</t>
  </si>
  <si>
    <t xml:space="preserve">   2298,  0.974927902,   34.3410263,  0.222520933</t>
  </si>
  <si>
    <t xml:space="preserve">   2299,  0.222520933,   36.0910263,  0.974927902</t>
  </si>
  <si>
    <t xml:space="preserve">   2300,  0.433883727,   36.0910263,   0.90096885</t>
  </si>
  <si>
    <t xml:space="preserve">   2301,  0.623489797,   36.0910263,  0.781831503</t>
  </si>
  <si>
    <t xml:space="preserve">   2302,  0.781831503,   36.0910263,  0.623489797</t>
  </si>
  <si>
    <t xml:space="preserve">   2303,   0.90096885,   36.0910263,  0.433883727</t>
  </si>
  <si>
    <t xml:space="preserve">   2304,  0.974927902,   36.0910263,  0.222520933</t>
  </si>
  <si>
    <t xml:space="preserve">   2305,  0.222520933,   37.8410263,  0.974927902</t>
  </si>
  <si>
    <t xml:space="preserve">   2306,  0.433883727,   37.8410263,   0.90096885</t>
  </si>
  <si>
    <t xml:space="preserve">   2307,  0.623489797,   37.8410263,  0.781831503</t>
  </si>
  <si>
    <t xml:space="preserve">   2308,  0.781831503,   37.8410263,  0.623489797</t>
  </si>
  <si>
    <t xml:space="preserve">   2309,   0.90096885,   37.8410263,  0.433883727</t>
  </si>
  <si>
    <t xml:space="preserve">   2310,  0.974927902,   37.8410263,  0.222520933</t>
  </si>
  <si>
    <t xml:space="preserve">   2311,  0.222520933,   39.5910263,  0.974927902</t>
  </si>
  <si>
    <t xml:space="preserve">   2312,  0.433883727,   39.5910263,   0.90096885</t>
  </si>
  <si>
    <t xml:space="preserve">   2313,  0.623489797,   39.5910263,  0.781831503</t>
  </si>
  <si>
    <t xml:space="preserve">   2314,  0.781831503,   39.5910263,  0.623489797</t>
  </si>
  <si>
    <t xml:space="preserve">   2315,   0.90096885,   39.5910263,  0.433883727</t>
  </si>
  <si>
    <t xml:space="preserve">   2316,  0.974927902,   39.5910263,  0.222520933</t>
  </si>
  <si>
    <t xml:space="preserve">   2317,  -1.93135619,   27.3410263,   5.94410324</t>
  </si>
  <si>
    <t xml:space="preserve">   2318,  -3.67365789,   27.3410263,   5.05635643</t>
  </si>
  <si>
    <t xml:space="preserve">   2319,  -5.05635643,   27.3410263,   3.67365789</t>
  </si>
  <si>
    <t xml:space="preserve">   2320,  -5.94410324,   27.3410263,   1.93135619</t>
  </si>
  <si>
    <t xml:space="preserve">   2321,  -2.31762743,   27.3410263,   7.13292408</t>
  </si>
  <si>
    <t xml:space="preserve">   2322,  -4.40838957,   27.3410263,   6.06762743</t>
  </si>
  <si>
    <t xml:space="preserve">   2323,  -6.06762743,   27.3410263,   4.40838957</t>
  </si>
  <si>
    <t xml:space="preserve">   2324,  -7.13292408,   27.3410263,   2.31762743</t>
  </si>
  <si>
    <t xml:space="preserve">   2325,  -2.70389867,   27.3410263,   8.32174492</t>
  </si>
  <si>
    <t xml:space="preserve">   2326,  -5.14312077,   27.3410263,   7.07889891</t>
  </si>
  <si>
    <t xml:space="preserve">   2327,  -7.07889891,   27.3410263,   5.14312077</t>
  </si>
  <si>
    <t xml:space="preserve">   2328,  -8.32174492,   27.3410263,   2.70389867</t>
  </si>
  <si>
    <t xml:space="preserve">   2329,  -1.93135619,   41.3410263,   5.94410324</t>
  </si>
  <si>
    <t xml:space="preserve">   2330,  -3.67365789,   41.3410263,   5.05635643</t>
  </si>
  <si>
    <t xml:space="preserve">   2331,  -5.05635643,   41.3410263,   3.67365789</t>
  </si>
  <si>
    <t xml:space="preserve">   2332,  -5.94410324,   41.3410263,   1.93135619</t>
  </si>
  <si>
    <t xml:space="preserve">   2333,  -2.31762743,   41.3410263,   7.13292408</t>
  </si>
  <si>
    <t xml:space="preserve">   2334,  -4.40838957,   41.3410263,   6.06762743</t>
  </si>
  <si>
    <t xml:space="preserve">   2335,  -6.06762743,   41.3410263,   4.40838957</t>
  </si>
  <si>
    <t xml:space="preserve">   2336,  -7.13292408,   41.3410263,   2.31762743</t>
  </si>
  <si>
    <t xml:space="preserve">   2337,  -2.70389867,   41.3410263,   8.32174492</t>
  </si>
  <si>
    <t xml:space="preserve">   2338,  -5.14312077,   41.3410263,   7.07889891</t>
  </si>
  <si>
    <t xml:space="preserve">   2339,  -7.07889891,   41.3410263,   5.14312077</t>
  </si>
  <si>
    <t xml:space="preserve">   2340,  -8.32174492,   41.3410263,   2.70389867</t>
  </si>
  <si>
    <t xml:space="preserve">   2341,        -6.25,   29.0910263,           0.</t>
  </si>
  <si>
    <t xml:space="preserve">   2342,         -7.5,   29.0910263,           0.</t>
  </si>
  <si>
    <t xml:space="preserve">   2343,        -8.75,   29.0910263,           0.</t>
  </si>
  <si>
    <t xml:space="preserve">   2344,        -6.25,   30.8410263,           0.</t>
  </si>
  <si>
    <t xml:space="preserve">   2345,         -7.5,   30.8410263,           0.</t>
  </si>
  <si>
    <t xml:space="preserve">   2346,        -8.75,   30.8410263,           0.</t>
  </si>
  <si>
    <t xml:space="preserve">   2347,        -6.25,   32.5910263,           0.</t>
  </si>
  <si>
    <t xml:space="preserve">   2348,         -7.5,   32.5910263,           0.</t>
  </si>
  <si>
    <t xml:space="preserve">   2349,        -8.75,   32.5910263,           0.</t>
  </si>
  <si>
    <t xml:space="preserve">   2350,        -6.25,   34.3410263,           0.</t>
  </si>
  <si>
    <t xml:space="preserve">   2351,         -7.5,   34.3410263,           0.</t>
  </si>
  <si>
    <t xml:space="preserve">   2352,        -8.75,   34.3410263,           0.</t>
  </si>
  <si>
    <t xml:space="preserve">   2353,        -6.25,   36.0910263,           0.</t>
  </si>
  <si>
    <t xml:space="preserve">   2354,         -7.5,   36.0910263,           0.</t>
  </si>
  <si>
    <t xml:space="preserve">   2355,        -8.75,   36.0910263,           0.</t>
  </si>
  <si>
    <t xml:space="preserve">   2356,        -6.25,   37.8410263,           0.</t>
  </si>
  <si>
    <t xml:space="preserve">   2357,         -7.5,   37.8410263,           0.</t>
  </si>
  <si>
    <t xml:space="preserve">   2358,        -8.75,   37.8410263,           0.</t>
  </si>
  <si>
    <t xml:space="preserve">   2359,        -6.25,   39.5910263,           0.</t>
  </si>
  <si>
    <t xml:space="preserve">   2360,         -7.5,   39.5910263,           0.</t>
  </si>
  <si>
    <t xml:space="preserve">   2361,        -8.75,   39.5910263,           0.</t>
  </si>
  <si>
    <t xml:space="preserve">   2362,  -3.09016991,   29.0910263,    9.5105648</t>
  </si>
  <si>
    <t xml:space="preserve">   2363,  -5.87785244,   29.0910263,   8.09016991</t>
  </si>
  <si>
    <t xml:space="preserve">   2364,  -8.09016991,   29.0910263,   5.87785244</t>
  </si>
  <si>
    <t xml:space="preserve">   2365,   -9.5105648,   29.0910263,   3.09016991</t>
  </si>
  <si>
    <t xml:space="preserve">   2366,  -3.09016991,   30.8410263,    9.5105648</t>
  </si>
  <si>
    <t xml:space="preserve">   2367,  -5.87785244,   30.8410263,   8.09016991</t>
  </si>
  <si>
    <t xml:space="preserve">   2368,  -8.09016991,   30.8410263,   5.87785244</t>
  </si>
  <si>
    <t xml:space="preserve">   2369,   -9.5105648,   30.8410263,   3.09016991</t>
  </si>
  <si>
    <t xml:space="preserve">   2370,  -3.09016991,   32.5910263,    9.5105648</t>
  </si>
  <si>
    <t xml:space="preserve">   2371,  -5.87785244,   32.5910263,   8.09016991</t>
  </si>
  <si>
    <t xml:space="preserve">   2372,  -8.09016991,   32.5910263,   5.87785244</t>
  </si>
  <si>
    <t xml:space="preserve">   2373,   -9.5105648,   32.5910263,   3.09016991</t>
  </si>
  <si>
    <t xml:space="preserve">   2374,  -3.09016991,   34.3410263,    9.5105648</t>
  </si>
  <si>
    <t xml:space="preserve">   2375,  -5.87785244,   34.3410263,   8.09016991</t>
  </si>
  <si>
    <t xml:space="preserve">   2376,  -8.09016991,   34.3410263,   5.87785244</t>
  </si>
  <si>
    <t xml:space="preserve">   2377,   -9.5105648,   34.3410263,   3.09016991</t>
  </si>
  <si>
    <t xml:space="preserve">   2378,  -3.09016991,   36.0910263,    9.5105648</t>
  </si>
  <si>
    <t xml:space="preserve">   2379,  -5.87785244,   36.0910263,   8.09016991</t>
  </si>
  <si>
    <t xml:space="preserve">   2380,  -8.09016991,   36.0910263,   5.87785244</t>
  </si>
  <si>
    <t xml:space="preserve">   2381,   -9.5105648,   36.0910263,   3.09016991</t>
  </si>
  <si>
    <t xml:space="preserve">   2382,  -3.09016991,   37.8410263,    9.5105648</t>
  </si>
  <si>
    <t xml:space="preserve">   2383,  -5.87785244,   37.8410263,   8.09016991</t>
  </si>
  <si>
    <t xml:space="preserve">   2384,  -8.09016991,   37.8410263,   5.87785244</t>
  </si>
  <si>
    <t xml:space="preserve">   2385,   -9.5105648,   37.8410263,   3.09016991</t>
  </si>
  <si>
    <t xml:space="preserve">   2386,  -3.09016991,   39.5910263,    9.5105648</t>
  </si>
  <si>
    <t xml:space="preserve">   2387,  -5.87785244,   39.5910263,   8.09016991</t>
  </si>
  <si>
    <t xml:space="preserve">   2388,  -8.09016991,   39.5910263,   5.87785244</t>
  </si>
  <si>
    <t xml:space="preserve">   2389,   -9.5105648,   39.5910263,   3.09016991</t>
  </si>
  <si>
    <t xml:space="preserve">   2390,   3.89971161,  -36.6589737,   0.89008373</t>
  </si>
  <si>
    <t xml:space="preserve">   2391,    3.6038754,  -36.6589737,   1.73553491</t>
  </si>
  <si>
    <t xml:space="preserve">   2392,   3.12732601,  -36.6589737,   2.49395919</t>
  </si>
  <si>
    <t xml:space="preserve">   2393,   2.49395919,  -36.6589737,   3.12732601</t>
  </si>
  <si>
    <t xml:space="preserve">   2394,   1.73553491,  -36.6589737,    3.6038754</t>
  </si>
  <si>
    <t xml:space="preserve">   2395,   0.89008373,  -36.6589737,   3.89971161</t>
  </si>
  <si>
    <t xml:space="preserve">   2396,   2.92478371,  -36.6589737,  0.667562783</t>
  </si>
  <si>
    <t xml:space="preserve">   2397,   2.70290661,  -36.6589737,   1.30165124</t>
  </si>
  <si>
    <t xml:space="preserve">   2398,   2.34549451,  -36.6589737,   1.87046945</t>
  </si>
  <si>
    <t xml:space="preserve">   2399,   1.87046945,  -36.6589737,   2.34549451</t>
  </si>
  <si>
    <t xml:space="preserve">   2400,   1.30165124,  -36.6589737,   2.70290661</t>
  </si>
  <si>
    <t xml:space="preserve">   2401,  0.667562783,  -36.6589737,   2.92478371</t>
  </si>
  <si>
    <t xml:space="preserve">   2402,    1.9498558,  -36.6589737,  0.445041865</t>
  </si>
  <si>
    <t xml:space="preserve">   2403,    1.8019377,  -36.6589737,  0.867767453</t>
  </si>
  <si>
    <t xml:space="preserve">   2404,   1.56366301,  -36.6589737,   1.24697959</t>
  </si>
  <si>
    <t xml:space="preserve">   2405,   1.24697959,  -36.6589737,   1.56366301</t>
  </si>
  <si>
    <t xml:space="preserve">   2406,  0.867767453,  -36.6589737,    1.8019377</t>
  </si>
  <si>
    <t xml:space="preserve">   2407,  0.445041865,  -36.6589737,    1.9498558</t>
  </si>
  <si>
    <t xml:space="preserve">   2408,   3.89971161,  -22.6589737,   0.89008373</t>
  </si>
  <si>
    <t xml:space="preserve">   2409,    3.6038754,  -22.6589737,   1.73553491</t>
  </si>
  <si>
    <t xml:space="preserve">   2410,   3.12732601,  -22.6589737,   2.49395919</t>
  </si>
  <si>
    <t xml:space="preserve">   2411,   2.49395919,  -22.6589737,   3.12732601</t>
  </si>
  <si>
    <t xml:space="preserve">   2412,   1.73553491,  -22.6589737,    3.6038754</t>
  </si>
  <si>
    <t xml:space="preserve">   2413,   0.89008373,  -22.6589737,   3.89971161</t>
  </si>
  <si>
    <t xml:space="preserve">   2414,   2.92478371,  -22.6589737,  0.667562783</t>
  </si>
  <si>
    <t xml:space="preserve">   2415,   2.70290661,  -22.6589737,   1.30165124</t>
  </si>
  <si>
    <t xml:space="preserve">   2416,   2.34549451,  -22.6589737,   1.87046945</t>
  </si>
  <si>
    <t xml:space="preserve">   2417,   1.87046945,  -22.6589737,   2.34549451</t>
  </si>
  <si>
    <t xml:space="preserve">   2418,   1.30165124,  -22.6589737,   2.70290661</t>
  </si>
  <si>
    <t xml:space="preserve">   2419,  0.667562783,  -22.6589737,   2.92478371</t>
  </si>
  <si>
    <t xml:space="preserve">   2420,    1.9498558,  -22.6589737,  0.445041865</t>
  </si>
  <si>
    <t xml:space="preserve">   2421,    1.8019377,  -22.6589737,  0.867767453</t>
  </si>
  <si>
    <t xml:space="preserve">   2422,   1.56366301,  -22.6589737,   1.24697959</t>
  </si>
  <si>
    <t xml:space="preserve">   2423,   1.24697959,  -22.6589737,   1.56366301</t>
  </si>
  <si>
    <t xml:space="preserve">   2424,  0.867767453,  -22.6589737,    1.8019377</t>
  </si>
  <si>
    <t xml:space="preserve">   2425,  0.445041865,  -22.6589737,    1.9498558</t>
  </si>
  <si>
    <t xml:space="preserve">   2426,           4.,  -34.9089737,           0.</t>
  </si>
  <si>
    <t xml:space="preserve">   2427,           3.,  -34.9089737,           0.</t>
  </si>
  <si>
    <t xml:space="preserve">   2428,           2.,  -34.9089737,           0.</t>
  </si>
  <si>
    <t xml:space="preserve">   2429,           4.,  -33.1589737,           0.</t>
  </si>
  <si>
    <t xml:space="preserve">   2430,           3.,  -33.1589737,           0.</t>
  </si>
  <si>
    <t xml:space="preserve">   2431,           2.,  -33.1589737,           0.</t>
  </si>
  <si>
    <t xml:space="preserve">   2432,           4.,  -31.4089737,           0.</t>
  </si>
  <si>
    <t xml:space="preserve">   2433,           3.,  -31.4089737,           0.</t>
  </si>
  <si>
    <t xml:space="preserve">   2434,           2.,  -31.4089737,           0.</t>
  </si>
  <si>
    <t xml:space="preserve">   2435,           4.,  -29.6589737,           0.</t>
  </si>
  <si>
    <t xml:space="preserve">   2436,           3.,  -29.6589737,           0.</t>
  </si>
  <si>
    <t xml:space="preserve">   2437,           2.,  -29.6589737,           0.</t>
  </si>
  <si>
    <t xml:space="preserve">   2438,           4.,  -27.9089737,           0.</t>
  </si>
  <si>
    <t xml:space="preserve">   2439,           3.,  -27.9089737,           0.</t>
  </si>
  <si>
    <t xml:space="preserve">   2440,           2.,  -27.9089737,           0.</t>
  </si>
  <si>
    <t xml:space="preserve">   2441,           4.,  -26.1589737,           0.</t>
  </si>
  <si>
    <t xml:space="preserve">   2442,           3.,  -26.1589737,           0.</t>
  </si>
  <si>
    <t xml:space="preserve">   2443,           2.,  -26.1589737,           0.</t>
  </si>
  <si>
    <t xml:space="preserve">   2444,           4.,  -24.4089737,           0.</t>
  </si>
  <si>
    <t xml:space="preserve">   2445,           3.,  -24.4089737,           0.</t>
  </si>
  <si>
    <t xml:space="preserve">   2446,           2.,  -24.4089737,           0.</t>
  </si>
  <si>
    <t xml:space="preserve">   2447,  0.974927902,  -34.9089737,  0.222520933</t>
  </si>
  <si>
    <t xml:space="preserve">   2448,   0.90096885,  -34.9089737,  0.433883727</t>
  </si>
  <si>
    <t xml:space="preserve">   2449,  0.781831503,  -34.9089737,  0.623489797</t>
  </si>
  <si>
    <t xml:space="preserve">   2450,  0.623489797,  -34.9089737,  0.781831503</t>
  </si>
  <si>
    <t xml:space="preserve">   2451,  0.433883727,  -34.9089737,   0.90096885</t>
  </si>
  <si>
    <t xml:space="preserve">   2452,  0.222520933,  -34.9089737,  0.974927902</t>
  </si>
  <si>
    <t xml:space="preserve">   2453,  0.974927902,  -33.1589737,  0.222520933</t>
  </si>
  <si>
    <t xml:space="preserve">   2454,   0.90096885,  -33.1589737,  0.433883727</t>
  </si>
  <si>
    <t xml:space="preserve">   2455,  0.781831503,  -33.1589737,  0.623489797</t>
  </si>
  <si>
    <t xml:space="preserve">   2456,  0.623489797,  -33.1589737,  0.781831503</t>
  </si>
  <si>
    <t xml:space="preserve">   2457,  0.433883727,  -33.1589737,   0.90096885</t>
  </si>
  <si>
    <t xml:space="preserve">   2458,  0.222520933,  -33.1589737,  0.974927902</t>
  </si>
  <si>
    <t xml:space="preserve">   2459,  0.974927902,  -31.4089737,  0.222520933</t>
  </si>
  <si>
    <t xml:space="preserve">   2460,   0.90096885,  -31.4089737,  0.433883727</t>
  </si>
  <si>
    <t xml:space="preserve">   2461,  0.781831503,  -31.4089737,  0.623489797</t>
  </si>
  <si>
    <t xml:space="preserve">   2462,  0.623489797,  -31.4089737,  0.781831503</t>
  </si>
  <si>
    <t xml:space="preserve">   2463,  0.433883727,  -31.4089737,   0.90096885</t>
  </si>
  <si>
    <t xml:space="preserve">   2464,  0.222520933,  -31.4089737,  0.974927902</t>
  </si>
  <si>
    <t xml:space="preserve">   2465,  0.974927902,  -29.6589737,  0.222520933</t>
  </si>
  <si>
    <t xml:space="preserve">   2466,   0.90096885,  -29.6589737,  0.433883727</t>
  </si>
  <si>
    <t xml:space="preserve">   2467,  0.781831503,  -29.6589737,  0.623489797</t>
  </si>
  <si>
    <t xml:space="preserve">   2468,  0.623489797,  -29.6589737,  0.781831503</t>
  </si>
  <si>
    <t xml:space="preserve">   2469,  0.433883727,  -29.6589737,   0.90096885</t>
  </si>
  <si>
    <t xml:space="preserve">   2470,  0.222520933,  -29.6589737,  0.974927902</t>
  </si>
  <si>
    <t xml:space="preserve">   2471,  0.974927902,  -27.9089737,  0.222520933</t>
  </si>
  <si>
    <t xml:space="preserve">   2472,   0.90096885,  -27.9089737,  0.433883727</t>
  </si>
  <si>
    <t xml:space="preserve">   2473,  0.781831503,  -27.9089737,  0.623489797</t>
  </si>
  <si>
    <t xml:space="preserve">   2474,  0.623489797,  -27.9089737,  0.781831503</t>
  </si>
  <si>
    <t xml:space="preserve">   2475,  0.433883727,  -27.9089737,   0.90096885</t>
  </si>
  <si>
    <t xml:space="preserve">   2476,  0.222520933,  -27.9089737,  0.974927902</t>
  </si>
  <si>
    <t xml:space="preserve">   2477,  0.974927902,  -26.1589737,  0.222520933</t>
  </si>
  <si>
    <t xml:space="preserve">   2478,   0.90096885,  -26.1589737,  0.433883727</t>
  </si>
  <si>
    <t xml:space="preserve">   2479,  0.781831503,  -26.1589737,  0.623489797</t>
  </si>
  <si>
    <t xml:space="preserve">   2480,  0.623489797,  -26.1589737,  0.781831503</t>
  </si>
  <si>
    <t xml:space="preserve">   2481,  0.433883727,  -26.1589737,   0.90096885</t>
  </si>
  <si>
    <t xml:space="preserve">   2482,  0.222520933,  -26.1589737,  0.974927902</t>
  </si>
  <si>
    <t xml:space="preserve">   2483,  0.974927902,  -24.4089737,  0.222520933</t>
  </si>
  <si>
    <t xml:space="preserve">   2484,   0.90096885,  -24.4089737,  0.433883727</t>
  </si>
  <si>
    <t xml:space="preserve">   2485,  0.781831503,  -24.4089737,  0.623489797</t>
  </si>
  <si>
    <t xml:space="preserve">   2486,  0.623489797,  -24.4089737,  0.781831503</t>
  </si>
  <si>
    <t xml:space="preserve">   2487,  0.433883727,  -24.4089737,   0.90096885</t>
  </si>
  <si>
    <t xml:space="preserve">   2488,  0.222520933,  -24.4089737,  0.974927902</t>
  </si>
  <si>
    <t xml:space="preserve">   2489,   -5.1914854,  -22.6589737,   15.9777498</t>
  </si>
  <si>
    <t xml:space="preserve">   2490,  -4.66615677,  -22.6589737,   14.3609533</t>
  </si>
  <si>
    <t xml:space="preserve">   2491,  -4.14082766,  -22.6589737,   12.7441578</t>
  </si>
  <si>
    <t xml:space="preserve">   2492,  -3.61549878,  -22.6589737,   11.1273613</t>
  </si>
  <si>
    <t xml:space="preserve">   2493,   -9.8747921,  -22.6589737,    13.591486</t>
  </si>
  <si>
    <t xml:space="preserve">   2494,  -8.87555695,  -22.6589737,    12.216157</t>
  </si>
  <si>
    <t xml:space="preserve">   2495,  -7.87632227,  -22.6589737,   10.8408279</t>
  </si>
  <si>
    <t xml:space="preserve">   2496,  -6.87708759,  -22.6589737,   9.46549892</t>
  </si>
  <si>
    <t xml:space="preserve">   2497,   -13.591486,  -22.6589737,    9.8747921</t>
  </si>
  <si>
    <t xml:space="preserve">   2498,   -12.216157,  -22.6589737,   8.87555695</t>
  </si>
  <si>
    <t xml:space="preserve">   2499,  -10.8408279,  -22.6589737,   7.87632227</t>
  </si>
  <si>
    <t xml:space="preserve">   2500,  -9.46549892,  -22.6589737,   6.87708759</t>
  </si>
  <si>
    <t xml:space="preserve">   2501,  -15.9777498,  -22.6589737,    5.1914854</t>
  </si>
  <si>
    <t xml:space="preserve">   2502,  -14.3609533,  -22.6589737,   4.66615677</t>
  </si>
  <si>
    <t xml:space="preserve">   2503,  -12.7441578,  -22.6589737,   4.14082766</t>
  </si>
  <si>
    <t xml:space="preserve">   2504,  -11.1273613,  -22.6589737,   3.61549878</t>
  </si>
  <si>
    <t xml:space="preserve">   2505,   -5.1914854,  -36.6589737,   15.9777498</t>
  </si>
  <si>
    <t xml:space="preserve">   2506,  -4.66615677,  -36.6589737,   14.3609533</t>
  </si>
  <si>
    <t xml:space="preserve">   2507,  -4.14082766,  -36.6589737,   12.7441578</t>
  </si>
  <si>
    <t xml:space="preserve">   2508,  -3.61549878,  -36.6589737,   11.1273613</t>
  </si>
  <si>
    <t xml:space="preserve">   2509,   -9.8747921,  -36.6589737,    13.591486</t>
  </si>
  <si>
    <t xml:space="preserve">   2510,  -8.87555695,  -36.6589737,    12.216157</t>
  </si>
  <si>
    <t xml:space="preserve">   2511,  -7.87632227,  -36.6589737,   10.8408279</t>
  </si>
  <si>
    <t xml:space="preserve">   2512,  -6.87708759,  -36.6589737,   9.46549892</t>
  </si>
  <si>
    <t xml:space="preserve">   2513,   -13.591486,  -36.6589737,    9.8747921</t>
  </si>
  <si>
    <t xml:space="preserve">   2514,   -12.216157,  -36.6589737,   8.87555695</t>
  </si>
  <si>
    <t xml:space="preserve">   2515,  -10.8408279,  -36.6589737,   7.87632227</t>
  </si>
  <si>
    <t xml:space="preserve">   2516,  -9.46549892,  -36.6589737,   6.87708759</t>
  </si>
  <si>
    <t xml:space="preserve">   2517,  -15.9777498,  -36.6589737,    5.1914854</t>
  </si>
  <si>
    <t xml:space="preserve">   2518,  -14.3609533,  -36.6589737,   4.66615677</t>
  </si>
  <si>
    <t xml:space="preserve">   2519,  -12.7441578,  -36.6589737,   4.14082766</t>
  </si>
  <si>
    <t xml:space="preserve">   2520,  -11.1273613,  -36.6589737,   3.61549878</t>
  </si>
  <si>
    <t xml:space="preserve">   2521,  -5.71681452,  -24.4089737,   17.5945454</t>
  </si>
  <si>
    <t xml:space="preserve">   2522,  -10.8740273,  -24.4089737,    14.966814</t>
  </si>
  <si>
    <t xml:space="preserve">   2523,   -14.966814,  -24.4089737,   10.8740273</t>
  </si>
  <si>
    <t xml:space="preserve">   2524,  -17.5945454,  -24.4089737,   5.71681452</t>
  </si>
  <si>
    <t xml:space="preserve">   2525,  -5.71681452,  -26.1589737,   17.5945454</t>
  </si>
  <si>
    <t xml:space="preserve">   2526,  -10.8740273,  -26.1589737,    14.966814</t>
  </si>
  <si>
    <t xml:space="preserve">   2527,   -14.966814,  -26.1589737,   10.8740273</t>
  </si>
  <si>
    <t xml:space="preserve">   2528,  -17.5945454,  -26.1589737,   5.71681452</t>
  </si>
  <si>
    <t xml:space="preserve">   2529,  -5.71681452,  -27.9089737,   17.5945454</t>
  </si>
  <si>
    <t xml:space="preserve">   2530,  -10.8740273,  -27.9089737,    14.966814</t>
  </si>
  <si>
    <t xml:space="preserve">   2531,   -14.966814,  -27.9089737,   10.8740273</t>
  </si>
  <si>
    <t xml:space="preserve">   2532,  -17.5945454,  -27.9089737,   5.71681452</t>
  </si>
  <si>
    <t xml:space="preserve">   2533,  -5.71681452,  -29.6589737,   17.5945454</t>
  </si>
  <si>
    <t xml:space="preserve">   2534,  -10.8740273,  -29.6589737,    14.966814</t>
  </si>
  <si>
    <t xml:space="preserve">   2535,   -14.966814,  -29.6589737,   10.8740273</t>
  </si>
  <si>
    <t xml:space="preserve">   2536,  -17.5945454,  -29.6589737,   5.71681452</t>
  </si>
  <si>
    <t xml:space="preserve">   2537,  -5.71681452,  -31.4089737,   17.5945454</t>
  </si>
  <si>
    <t xml:space="preserve">   2538,  -10.8740273,  -31.4089737,    14.966814</t>
  </si>
  <si>
    <t xml:space="preserve">   2539,   -14.966814,  -31.4089737,   10.8740273</t>
  </si>
  <si>
    <t xml:space="preserve">   2540,  -17.5945454,  -31.4089737,   5.71681452</t>
  </si>
  <si>
    <t xml:space="preserve">   2541,  -5.71681452,  -33.1589737,   17.5945454</t>
  </si>
  <si>
    <t xml:space="preserve">   2542,  -10.8740273,  -33.1589737,    14.966814</t>
  </si>
  <si>
    <t xml:space="preserve">   2543,   -14.966814,  -33.1589737,   10.8740273</t>
  </si>
  <si>
    <t xml:space="preserve">   2544,  -17.5945454,  -33.1589737,   5.71681452</t>
  </si>
  <si>
    <t xml:space="preserve">   2545,  -5.71681452,  -34.9089737,   17.5945454</t>
  </si>
  <si>
    <t xml:space="preserve">   2546,  -10.8740273,  -34.9089737,    14.966814</t>
  </si>
  <si>
    <t xml:space="preserve">   2547,   -14.966814,  -34.9089737,   10.8740273</t>
  </si>
  <si>
    <t xml:space="preserve">   2548,  -17.5945454,  -34.9089737,   5.71681452</t>
  </si>
  <si>
    <t xml:space="preserve">   2549,  -3.09016991,  -24.4089737,    9.5105648</t>
  </si>
  <si>
    <t xml:space="preserve">   2550,  -5.87785244,  -24.4089737,   8.09016991</t>
  </si>
  <si>
    <t xml:space="preserve">   2551,  -8.09016991,  -24.4089737,   5.87785244</t>
  </si>
  <si>
    <t xml:space="preserve">   2552,   -9.5105648,  -24.4089737,   3.09016991</t>
  </si>
  <si>
    <t xml:space="preserve">   2553,  -3.09016991,  -26.1589737,    9.5105648</t>
  </si>
  <si>
    <t xml:space="preserve">   2554,  -5.87785244,  -26.1589737,   8.09016991</t>
  </si>
  <si>
    <t xml:space="preserve">   2555,  -8.09016991,  -26.1589737,   5.87785244</t>
  </si>
  <si>
    <t xml:space="preserve">   2556,   -9.5105648,  -26.1589737,   3.09016991</t>
  </si>
  <si>
    <t xml:space="preserve">   2557,  -3.09016991,  -27.9089737,    9.5105648</t>
  </si>
  <si>
    <t xml:space="preserve">   2558,  -5.87785244,  -27.9089737,   8.09016991</t>
  </si>
  <si>
    <t xml:space="preserve">   2559,  -8.09016991,  -27.9089737,   5.87785244</t>
  </si>
  <si>
    <t xml:space="preserve">   2560,   -9.5105648,  -27.9089737,   3.09016991</t>
  </si>
  <si>
    <t xml:space="preserve">   2561,  -3.09016991,  -29.6589737,    9.5105648</t>
  </si>
  <si>
    <t xml:space="preserve">   2562,  -5.87785244,  -29.6589737,   8.09016991</t>
  </si>
  <si>
    <t xml:space="preserve">   2563,  -8.09016991,  -29.6589737,   5.87785244</t>
  </si>
  <si>
    <t xml:space="preserve">   2564,   -9.5105648,  -29.6589737,   3.09016991</t>
  </si>
  <si>
    <t xml:space="preserve">   2565,  -3.09016991,  -31.4089737,    9.5105648</t>
  </si>
  <si>
    <t xml:space="preserve">   2566,  -5.87785244,  -31.4089737,   8.09016991</t>
  </si>
  <si>
    <t xml:space="preserve">   2567,  -8.09016991,  -31.4089737,   5.87785244</t>
  </si>
  <si>
    <t xml:space="preserve">   2568,   -9.5105648,  -31.4089737,   3.09016991</t>
  </si>
  <si>
    <t xml:space="preserve">   2569,  -3.09016991,  -33.1589737,    9.5105648</t>
  </si>
  <si>
    <t xml:space="preserve">   2570,  -5.87785244,  -33.1589737,   8.09016991</t>
  </si>
  <si>
    <t xml:space="preserve">   2571,  -8.09016991,  -33.1589737,   5.87785244</t>
  </si>
  <si>
    <t xml:space="preserve">   2572,   -9.5105648,  -33.1589737,   3.09016991</t>
  </si>
  <si>
    <t xml:space="preserve">   2573,  -3.09016991,  -34.9089737,    9.5105648</t>
  </si>
  <si>
    <t xml:space="preserve">   2574,  -5.87785244,  -34.9089737,   8.09016991</t>
  </si>
  <si>
    <t xml:space="preserve">   2575,  -8.09016991,  -34.9089737,   5.87785244</t>
  </si>
  <si>
    <t xml:space="preserve">   2576,   -9.5105648,  -34.9089737,   3.09016991</t>
  </si>
  <si>
    <t xml:space="preserve">   2577,           0.,  -24.4089737,   16.7999992</t>
  </si>
  <si>
    <t xml:space="preserve">   2578,           0.,  -24.4089737,   15.1000004</t>
  </si>
  <si>
    <t xml:space="preserve">   2579,           0.,  -24.4089737,   13.3999996</t>
  </si>
  <si>
    <t xml:space="preserve">   2580,           0.,  -24.4089737,   11.6999998</t>
  </si>
  <si>
    <t xml:space="preserve">   2581,           0.,  -26.1589737,   16.7999992</t>
  </si>
  <si>
    <t xml:space="preserve">   2582,           0.,  -26.1589737,   15.1000004</t>
  </si>
  <si>
    <t xml:space="preserve">   2583,           0.,  -26.1589737,   13.3999996</t>
  </si>
  <si>
    <t xml:space="preserve">   2584,           0.,  -26.1589737,   11.6999998</t>
  </si>
  <si>
    <t xml:space="preserve">   2585,           0.,  -27.9089737,   16.7999992</t>
  </si>
  <si>
    <t xml:space="preserve">   2586,           0.,  -27.9089737,   15.1000004</t>
  </si>
  <si>
    <t xml:space="preserve">   2587,           0.,  -27.9089737,   13.3999996</t>
  </si>
  <si>
    <t xml:space="preserve">   2588,           0.,  -27.9089737,   11.6999998</t>
  </si>
  <si>
    <t xml:space="preserve">   2589,           0.,  -29.6589737,   16.7999992</t>
  </si>
  <si>
    <t xml:space="preserve">   2590,           0.,  -29.6589737,   15.1000004</t>
  </si>
  <si>
    <t xml:space="preserve">   2591,           0.,  -29.6589737,   13.3999996</t>
  </si>
  <si>
    <t xml:space="preserve">   2592,           0.,  -29.6589737,   11.6999998</t>
  </si>
  <si>
    <t xml:space="preserve">   2593,           0.,  -31.4089737,   16.7999992</t>
  </si>
  <si>
    <t xml:space="preserve">   2594,           0.,  -31.4089737,   15.1000004</t>
  </si>
  <si>
    <t xml:space="preserve">   2595,           0.,  -31.4089737,   13.3999996</t>
  </si>
  <si>
    <t xml:space="preserve">   2596,           0.,  -31.4089737,   11.6999998</t>
  </si>
  <si>
    <t xml:space="preserve">   2597,           0.,  -33.1589737,   16.7999992</t>
  </si>
  <si>
    <t xml:space="preserve">   2598,           0.,  -33.1589737,   15.1000004</t>
  </si>
  <si>
    <t xml:space="preserve">   2599,           0.,  -33.1589737,   13.3999996</t>
  </si>
  <si>
    <t xml:space="preserve">   2600,           0.,  -33.1589737,   11.6999998</t>
  </si>
  <si>
    <t xml:space="preserve">   2601,           0.,  -34.9089737,   16.7999992</t>
  </si>
  <si>
    <t xml:space="preserve">   2602,           0.,  -34.9089737,   15.1000004</t>
  </si>
  <si>
    <t xml:space="preserve">   2603,           0.,  -34.9089737,   13.3999996</t>
  </si>
  <si>
    <t xml:space="preserve">   2604,           0.,  -34.9089737,   11.6999998</t>
  </si>
  <si>
    <t xml:space="preserve">   2605,  -16.7999992,  -24.4089737,           0.</t>
  </si>
  <si>
    <t xml:space="preserve">   2606,  -15.1000004,  -24.4089737,           0.</t>
  </si>
  <si>
    <t xml:space="preserve">   2607,  -13.3999996,  -24.4089737,           0.</t>
  </si>
  <si>
    <t xml:space="preserve">   2608,  -11.6999998,  -24.4089737,           0.</t>
  </si>
  <si>
    <t xml:space="preserve">   2609,  -16.7999992,  -26.1589737,           0.</t>
  </si>
  <si>
    <t xml:space="preserve">   2610,  -15.1000004,  -26.1589737,           0.</t>
  </si>
  <si>
    <t xml:space="preserve">   2611,  -13.3999996,  -26.1589737,           0.</t>
  </si>
  <si>
    <t xml:space="preserve">   2612,  -11.6999998,  -26.1589737,           0.</t>
  </si>
  <si>
    <t xml:space="preserve">   2613,  -16.7999992,  -27.9089737,           0.</t>
  </si>
  <si>
    <t xml:space="preserve">   2614,  -15.1000004,  -27.9089737,           0.</t>
  </si>
  <si>
    <t xml:space="preserve">   2615,  -13.3999996,  -27.9089737,           0.</t>
  </si>
  <si>
    <t xml:space="preserve">   2616,  -11.6999998,  -27.9089737,           0.</t>
  </si>
  <si>
    <t xml:space="preserve">   2617,  -16.7999992,  -29.6589737,           0.</t>
  </si>
  <si>
    <t xml:space="preserve">   2618,  -15.1000004,  -29.6589737,           0.</t>
  </si>
  <si>
    <t xml:space="preserve">   2619,  -13.3999996,  -29.6589737,           0.</t>
  </si>
  <si>
    <t xml:space="preserve">   2620,  -11.6999998,  -29.6589737,           0.</t>
  </si>
  <si>
    <t xml:space="preserve">   2621,  -16.7999992,  -31.4089737,           0.</t>
  </si>
  <si>
    <t xml:space="preserve">   2622,  -15.1000004,  -31.4089737,           0.</t>
  </si>
  <si>
    <t xml:space="preserve">   2623,  -13.3999996,  -31.4089737,           0.</t>
  </si>
  <si>
    <t xml:space="preserve">   2624,  -11.6999998,  -31.4089737,           0.</t>
  </si>
  <si>
    <t xml:space="preserve">   2625,  -16.7999992,  -33.1589737,           0.</t>
  </si>
  <si>
    <t xml:space="preserve">   2626,  -15.1000004,  -33.1589737,           0.</t>
  </si>
  <si>
    <t xml:space="preserve">   2627,  -13.3999996,  -33.1589737,           0.</t>
  </si>
  <si>
    <t xml:space="preserve">   2628,  -11.6999998,  -33.1589737,           0.</t>
  </si>
  <si>
    <t xml:space="preserve">   2629,  -16.7999992,  -34.9089737,           0.</t>
  </si>
  <si>
    <t xml:space="preserve">   2630,  -15.1000004,  -34.9089737,           0.</t>
  </si>
  <si>
    <t xml:space="preserve">   2631,  -13.3999996,  -34.9089737,           0.</t>
  </si>
  <si>
    <t xml:space="preserve">   2632,  -11.6999998,  -34.9089737,           0.</t>
  </si>
  <si>
    <t xml:space="preserve">   2633,  -5.94410324,  -22.6589737,   1.93135619</t>
  </si>
  <si>
    <t xml:space="preserve">   2634,  -5.05635643,  -22.6589737,   3.67365789</t>
  </si>
  <si>
    <t xml:space="preserve">   2635,  -3.67365789,  -22.6589737,   5.05635643</t>
  </si>
  <si>
    <t xml:space="preserve">   2636,  -1.93135619,  -22.6589737,   5.94410324</t>
  </si>
  <si>
    <t xml:space="preserve">   2637,  -7.13292408,  -22.6589737,   2.31762743</t>
  </si>
  <si>
    <t xml:space="preserve">   2638,  -6.06762743,  -22.6589737,   4.40838957</t>
  </si>
  <si>
    <t xml:space="preserve">   2639,  -4.40838957,  -22.6589737,   6.06762743</t>
  </si>
  <si>
    <t xml:space="preserve">   2640,  -2.31762743,  -22.6589737,   7.13292408</t>
  </si>
  <si>
    <t xml:space="preserve">   2641,  -8.32174492,  -22.6589737,   2.70389867</t>
  </si>
  <si>
    <t xml:space="preserve">   2642,  -7.07889891,  -22.6589737,   5.14312077</t>
  </si>
  <si>
    <t xml:space="preserve">   2643,  -5.14312077,  -22.6589737,   7.07889891</t>
  </si>
  <si>
    <t xml:space="preserve">   2644,  -2.70389867,  -22.6589737,   8.32174492</t>
  </si>
  <si>
    <t xml:space="preserve">   2645,  -5.94410324,  -36.6589737,   1.93135619</t>
  </si>
  <si>
    <t xml:space="preserve">   2646,  -5.05635643,  -36.6589737,   3.67365789</t>
  </si>
  <si>
    <t xml:space="preserve">   2647,  -3.67365789,  -36.6589737,   5.05635643</t>
  </si>
  <si>
    <t xml:space="preserve">   2648,  -1.93135619,  -36.6589737,   5.94410324</t>
  </si>
  <si>
    <t xml:space="preserve">   2649,  -7.13292408,  -36.6589737,   2.31762743</t>
  </si>
  <si>
    <t xml:space="preserve">   2650,  -6.06762743,  -36.6589737,   4.40838957</t>
  </si>
  <si>
    <t xml:space="preserve">   2651,  -4.40838957,  -36.6589737,   6.06762743</t>
  </si>
  <si>
    <t xml:space="preserve">   2652,  -2.31762743,  -36.6589737,   7.13292408</t>
  </si>
  <si>
    <t xml:space="preserve">   2653,  -8.32174492,  -36.6589737,   2.70389867</t>
  </si>
  <si>
    <t xml:space="preserve">   2654,  -7.07889891,  -36.6589737,   5.14312077</t>
  </si>
  <si>
    <t xml:space="preserve">   2655,  -5.14312077,  -36.6589737,   7.07889891</t>
  </si>
  <si>
    <t xml:space="preserve">   2656,  -2.70389867,  -36.6589737,   8.32174492</t>
  </si>
  <si>
    <t xml:space="preserve">   2657,        -6.25,  -24.4089737,           0.</t>
  </si>
  <si>
    <t xml:space="preserve">   2658,         -7.5,  -24.4089737,           0.</t>
  </si>
  <si>
    <t xml:space="preserve">   2659,        -8.75,  -24.4089737,           0.</t>
  </si>
  <si>
    <t xml:space="preserve">   2660,        -6.25,  -26.1589737,           0.</t>
  </si>
  <si>
    <t xml:space="preserve">   2661,         -7.5,  -26.1589737,           0.</t>
  </si>
  <si>
    <t xml:space="preserve">   2662,        -8.75,  -26.1589737,           0.</t>
  </si>
  <si>
    <t xml:space="preserve">   2663,        -6.25,  -27.9089737,           0.</t>
  </si>
  <si>
    <t xml:space="preserve">   2664,         -7.5,  -27.9089737,           0.</t>
  </si>
  <si>
    <t xml:space="preserve">   2665,        -8.75,  -27.9089737,           0.</t>
  </si>
  <si>
    <t xml:space="preserve">   2666,        -6.25,  -29.6589737,           0.</t>
  </si>
  <si>
    <t xml:space="preserve">   2667,         -7.5,  -29.6589737,           0.</t>
  </si>
  <si>
    <t xml:space="preserve">   2668,        -8.75,  -29.6589737,           0.</t>
  </si>
  <si>
    <t xml:space="preserve">   2669,        -6.25,  -31.4089737,           0.</t>
  </si>
  <si>
    <t xml:space="preserve">   2670,         -7.5,  -31.4089737,           0.</t>
  </si>
  <si>
    <t xml:space="preserve">   2671,        -8.75,  -31.4089737,           0.</t>
  </si>
  <si>
    <t xml:space="preserve">   2672,        -6.25,  -33.1589737,           0.</t>
  </si>
  <si>
    <t xml:space="preserve">   2673,         -7.5,  -33.1589737,           0.</t>
  </si>
  <si>
    <t xml:space="preserve">   2674,        -8.75,  -33.1589737,           0.</t>
  </si>
  <si>
    <t xml:space="preserve">   2675,        -6.25,  -34.9089737,           0.</t>
  </si>
  <si>
    <t xml:space="preserve">   2676,         -7.5,  -34.9089737,           0.</t>
  </si>
  <si>
    <t xml:space="preserve">   2677,        -8.75,  -34.9089737,           0.</t>
  </si>
  <si>
    <t xml:space="preserve">   2678,   2.60349488,  -36.6589737,   11.4066563</t>
  </si>
  <si>
    <t xml:space="preserve">   2679,   5.07643986,  -36.6589737,   10.5413361</t>
  </si>
  <si>
    <t xml:space="preserve">   2680,    7.2948308,  -36.6589737,   9.14742851</t>
  </si>
  <si>
    <t xml:space="preserve">   2681,   9.14742851,  -36.6589737,    7.2948308</t>
  </si>
  <si>
    <t xml:space="preserve">   2682,   10.5413361,  -36.6589737,   5.07643986</t>
  </si>
  <si>
    <t xml:space="preserve">   2683,   11.4066563,  -36.6589737,   2.60349488</t>
  </si>
  <si>
    <t xml:space="preserve">   2684,   2.98178053,  -36.6589737,   13.0640345</t>
  </si>
  <si>
    <t xml:space="preserve">   2685,   5.81404209,  -36.6589737,   12.0729828</t>
  </si>
  <si>
    <t xml:space="preserve">   2686,   8.35476303,  -36.6589737,   10.4765415</t>
  </si>
  <si>
    <t xml:space="preserve">   2687,   10.4765415,  -36.6589737,   8.35476303</t>
  </si>
  <si>
    <t xml:space="preserve">   2688,   12.0729828,  -36.6589737,   5.81404209</t>
  </si>
  <si>
    <t xml:space="preserve">   2689,   13.0640345,  -36.6589737,   2.98178053</t>
  </si>
  <si>
    <t xml:space="preserve">   2690,   3.36006618,  -36.6589737,   14.7214117</t>
  </si>
  <si>
    <t xml:space="preserve">   2691,   6.55164433,  -36.6589737,   13.6046295</t>
  </si>
  <si>
    <t xml:space="preserve">   2692,   9.41469574,  -36.6589737,   11.8056555</t>
  </si>
  <si>
    <t xml:space="preserve">   2693,   11.8056555,  -36.6589737,   9.41469574</t>
  </si>
  <si>
    <t xml:space="preserve">   2694,   13.6046295,  -36.6589737,   6.55164433</t>
  </si>
  <si>
    <t xml:space="preserve">   2695,   14.7214117,  -36.6589737,   3.36006618</t>
  </si>
  <si>
    <t xml:space="preserve">   2696,   3.73835158,  -36.6589737,    16.378788</t>
  </si>
  <si>
    <t xml:space="preserve">   2697,   7.28924704,  -36.6589737,   15.1362772</t>
  </si>
  <si>
    <t xml:space="preserve">   2698,   10.4746284,  -36.6589737,   13.1347685</t>
  </si>
  <si>
    <t xml:space="preserve">   2699,   13.1347685,  -36.6589737,   10.4746284</t>
  </si>
  <si>
    <t xml:space="preserve">   2700,   15.1362772,  -36.6589737,   7.28924704</t>
  </si>
  <si>
    <t xml:space="preserve">   2701,    16.378788,  -36.6589737,   3.73835158</t>
  </si>
  <si>
    <t xml:space="preserve">   2702,   2.60349488,  -22.6589737,   11.4066563</t>
  </si>
  <si>
    <t xml:space="preserve">   2703,   5.07643986,  -22.6589737,   10.5413361</t>
  </si>
  <si>
    <t xml:space="preserve">   2704,    7.2948308,  -22.6589737,   9.14742851</t>
  </si>
  <si>
    <t xml:space="preserve">   2705,   9.14742851,  -22.6589737,    7.2948308</t>
  </si>
  <si>
    <t xml:space="preserve">   2706,   10.5413361,  -22.6589737,   5.07643986</t>
  </si>
  <si>
    <t xml:space="preserve">   2707,   11.4066563,  -22.6589737,   2.60349488</t>
  </si>
  <si>
    <t xml:space="preserve">   2708,   2.98178053,  -22.6589737,   13.0640345</t>
  </si>
  <si>
    <t xml:space="preserve">   2709,   5.81404209,  -22.6589737,   12.0729828</t>
  </si>
  <si>
    <t xml:space="preserve">   2710,   8.35476303,  -22.6589737,   10.4765415</t>
  </si>
  <si>
    <t xml:space="preserve">   2711,   10.4765415,  -22.6589737,   8.35476303</t>
  </si>
  <si>
    <t xml:space="preserve">   2712,   12.0729828,  -22.6589737,   5.81404209</t>
  </si>
  <si>
    <t xml:space="preserve">   2713,   13.0640345,  -22.6589737,   2.98178053</t>
  </si>
  <si>
    <t xml:space="preserve">   2714,   3.36006618,  -22.6589737,   14.7214117</t>
  </si>
  <si>
    <t xml:space="preserve">   2715,   6.55164433,  -22.6589737,   13.6046295</t>
  </si>
  <si>
    <t xml:space="preserve">   2716,   9.41469574,  -22.6589737,   11.8056555</t>
  </si>
  <si>
    <t xml:space="preserve">   2717,   11.8056555,  -22.6589737,   9.41469574</t>
  </si>
  <si>
    <t xml:space="preserve">   2718,   13.6046295,  -22.6589737,   6.55164433</t>
  </si>
  <si>
    <t xml:space="preserve">   2719,   14.7214117,  -22.6589737,   3.36006618</t>
  </si>
  <si>
    <t xml:space="preserve">   2720,   3.73835158,  -22.6589737,    16.378788</t>
  </si>
  <si>
    <t xml:space="preserve">   2721,   7.28924704,  -22.6589737,   15.1362772</t>
  </si>
  <si>
    <t xml:space="preserve">   2722,   10.4746284,  -22.6589737,   13.1347685</t>
  </si>
  <si>
    <t xml:space="preserve">   2723,   13.1347685,  -22.6589737,   10.4746284</t>
  </si>
  <si>
    <t xml:space="preserve">   2724,   15.1362772,  -22.6589737,   7.28924704</t>
  </si>
  <si>
    <t xml:space="preserve">   2725,    16.378788,  -22.6589737,   3.73835158</t>
  </si>
  <si>
    <t xml:space="preserve">   2726,   11.6999998,  -34.9089737,           0.</t>
  </si>
  <si>
    <t xml:space="preserve">   2727,   13.3999996,  -34.9089737,           0.</t>
  </si>
  <si>
    <t xml:space="preserve">   2728,   15.1000004,  -34.9089737,           0.</t>
  </si>
  <si>
    <t xml:space="preserve">   2729,   16.7999992,  -34.9089737,           0.</t>
  </si>
  <si>
    <t xml:space="preserve">   2730,   11.6999998,  -33.1589737,           0.</t>
  </si>
  <si>
    <t xml:space="preserve">   2731,   13.3999996,  -33.1589737,           0.</t>
  </si>
  <si>
    <t xml:space="preserve">   2732,   15.1000004,  -33.1589737,           0.</t>
  </si>
  <si>
    <t xml:space="preserve">   2733,   16.7999992,  -33.1589737,           0.</t>
  </si>
  <si>
    <t xml:space="preserve">   2734,   11.6999998,  -31.4089737,           0.</t>
  </si>
  <si>
    <t xml:space="preserve">   2735,   13.3999996,  -31.4089737,           0.</t>
  </si>
  <si>
    <t xml:space="preserve">   2736,   15.1000004,  -31.4089737,           0.</t>
  </si>
  <si>
    <t xml:space="preserve">   2737,   16.7999992,  -31.4089737,           0.</t>
  </si>
  <si>
    <t xml:space="preserve">   2738,   11.6999998,  -29.6589737,           0.</t>
  </si>
  <si>
    <t xml:space="preserve">   2739,   13.3999996,  -29.6589737,           0.</t>
  </si>
  <si>
    <t xml:space="preserve">   2740,   15.1000004,  -29.6589737,           0.</t>
  </si>
  <si>
    <t xml:space="preserve">   2741,   16.7999992,  -29.6589737,           0.</t>
  </si>
  <si>
    <t xml:space="preserve">   2742,   11.6999998,  -27.9089737,           0.</t>
  </si>
  <si>
    <t xml:space="preserve">   2743,   13.3999996,  -27.9089737,           0.</t>
  </si>
  <si>
    <t xml:space="preserve">   2744,   15.1000004,  -27.9089737,           0.</t>
  </si>
  <si>
    <t xml:space="preserve">   2745,   16.7999992,  -27.9089737,           0.</t>
  </si>
  <si>
    <t xml:space="preserve">   2746,   11.6999998,  -26.1589737,           0.</t>
  </si>
  <si>
    <t xml:space="preserve">   2747,   13.3999996,  -26.1589737,           0.</t>
  </si>
  <si>
    <t xml:space="preserve">   2748,   15.1000004,  -26.1589737,           0.</t>
  </si>
  <si>
    <t xml:space="preserve">   2749,   16.7999992,  -26.1589737,           0.</t>
  </si>
  <si>
    <t xml:space="preserve">   2750,   11.6999998,  -24.4089737,           0.</t>
  </si>
  <si>
    <t xml:space="preserve">   2751,   13.3999996,  -24.4089737,           0.</t>
  </si>
  <si>
    <t xml:space="preserve">   2752,   15.1000004,  -24.4089737,           0.</t>
  </si>
  <si>
    <t xml:space="preserve">   2753,   16.7999992,  -24.4089737,           0.</t>
  </si>
  <si>
    <t xml:space="preserve">   2754,   4.11663723,  -34.9089737,   18.0361671</t>
  </si>
  <si>
    <t xml:space="preserve">   2755,   8.02684879,  -34.9089737,   16.6679249</t>
  </si>
  <si>
    <t xml:space="preserve">   2756,   11.5345612,  -34.9089737,   14.4638824</t>
  </si>
  <si>
    <t xml:space="preserve">   2757,   14.4638824,  -34.9089737,   11.5345612</t>
  </si>
  <si>
    <t xml:space="preserve">   2758,   16.6679249,  -34.9089737,   8.02684879</t>
  </si>
  <si>
    <t xml:space="preserve">   2759,   18.0361671,  -34.9089737,   4.11663723</t>
  </si>
  <si>
    <t xml:space="preserve">   2760,   4.11663723,  -33.1589737,   18.0361671</t>
  </si>
  <si>
    <t xml:space="preserve">   2761,   8.02684879,  -33.1589737,   16.6679249</t>
  </si>
  <si>
    <t xml:space="preserve">   2762,   11.5345612,  -33.1589737,   14.4638824</t>
  </si>
  <si>
    <t xml:space="preserve">   2763,   14.4638824,  -33.1589737,   11.5345612</t>
  </si>
  <si>
    <t xml:space="preserve">   2764,   16.6679249,  -33.1589737,   8.02684879</t>
  </si>
  <si>
    <t xml:space="preserve">   2765,   18.0361671,  -33.1589737,   4.11663723</t>
  </si>
  <si>
    <t xml:space="preserve">   2766,   4.11663723,  -31.4089737,   18.0361671</t>
  </si>
  <si>
    <t xml:space="preserve">   2767,   8.02684879,  -31.4089737,   16.6679249</t>
  </si>
  <si>
    <t xml:space="preserve">   2768,   11.5345612,  -31.4089737,   14.4638824</t>
  </si>
  <si>
    <t xml:space="preserve">   2769,   14.4638824,  -31.4089737,   11.5345612</t>
  </si>
  <si>
    <t xml:space="preserve">   2770,   16.6679249,  -31.4089737,   8.02684879</t>
  </si>
  <si>
    <t xml:space="preserve">   2771,   18.0361671,  -31.4089737,   4.11663723</t>
  </si>
  <si>
    <t xml:space="preserve">   2772,   4.11663723,  -29.6589737,   18.0361671</t>
  </si>
  <si>
    <t xml:space="preserve">   2773,   8.02684879,  -29.6589737,   16.6679249</t>
  </si>
  <si>
    <t xml:space="preserve">   2774,   11.5345612,  -29.6589737,   14.4638824</t>
  </si>
  <si>
    <t xml:space="preserve">   2775,   14.4638824,  -29.6589737,   11.5345612</t>
  </si>
  <si>
    <t xml:space="preserve">   2776,   16.6679249,  -29.6589737,   8.02684879</t>
  </si>
  <si>
    <t xml:space="preserve">   2777,   18.0361671,  -29.6589737,   4.11663723</t>
  </si>
  <si>
    <t xml:space="preserve">   2778,   4.11663723,  -27.9089737,   18.0361671</t>
  </si>
  <si>
    <t xml:space="preserve">   2779,   8.02684879,  -27.9089737,   16.6679249</t>
  </si>
  <si>
    <t xml:space="preserve">   2780,   11.5345612,  -27.9089737,   14.4638824</t>
  </si>
  <si>
    <t xml:space="preserve">   2781,   14.4638824,  -27.9089737,   11.5345612</t>
  </si>
  <si>
    <t xml:space="preserve">   2782,   16.6679249,  -27.9089737,   8.02684879</t>
  </si>
  <si>
    <t xml:space="preserve">   2783,   18.0361671,  -27.9089737,   4.11663723</t>
  </si>
  <si>
    <t xml:space="preserve">   2784,   4.11663723,  -26.1589737,   18.0361671</t>
  </si>
  <si>
    <t xml:space="preserve">   2785,   8.02684879,  -26.1589737,   16.6679249</t>
  </si>
  <si>
    <t xml:space="preserve">   2786,   11.5345612,  -26.1589737,   14.4638824</t>
  </si>
  <si>
    <t xml:space="preserve">   2787,   14.4638824,  -26.1589737,   11.5345612</t>
  </si>
  <si>
    <t xml:space="preserve">   2788,   16.6679249,  -26.1589737,   8.02684879</t>
  </si>
  <si>
    <t xml:space="preserve">   2789,   18.0361671,  -26.1589737,   4.11663723</t>
  </si>
  <si>
    <t xml:space="preserve">   2790,   4.11663723,  -24.4089737,   18.0361671</t>
  </si>
  <si>
    <t xml:space="preserve">   2791,   8.02684879,  -24.4089737,   16.6679249</t>
  </si>
  <si>
    <t xml:space="preserve">   2792,   11.5345612,  -24.4089737,   14.4638824</t>
  </si>
  <si>
    <t xml:space="preserve">   2793,   14.4638824,  -24.4089737,   11.5345612</t>
  </si>
  <si>
    <t xml:space="preserve">   2794,   16.6679249,  -24.4089737,   8.02684879</t>
  </si>
  <si>
    <t xml:space="preserve">   2795,   18.0361671,  -24.4089737,   4.11663723</t>
  </si>
  <si>
    <t xml:space="preserve">   2796,   0.89008373,   2.34102631,   3.89971161</t>
  </si>
  <si>
    <t xml:space="preserve">   2797,   1.73553491,   2.34102631,    3.6038754</t>
  </si>
  <si>
    <t xml:space="preserve">   2798,   2.49395919,   2.34102631,   3.12732601</t>
  </si>
  <si>
    <t xml:space="preserve">   2799,   3.12732601,   2.34102631,   2.49395919</t>
  </si>
  <si>
    <t xml:space="preserve">   2800,    3.6038754,   2.34102631,   1.73553491</t>
  </si>
  <si>
    <t xml:space="preserve">   2801,   3.89971161,   2.34102631,   0.89008373</t>
  </si>
  <si>
    <t xml:space="preserve">   2802,  0.667562783,   2.34102631,   2.92478371</t>
  </si>
  <si>
    <t xml:space="preserve">   2803,   1.30165124,   2.34102631,   2.70290661</t>
  </si>
  <si>
    <t xml:space="preserve">   2804,   1.87046945,   2.34102631,   2.34549451</t>
  </si>
  <si>
    <t xml:space="preserve">   2805,   2.34549451,   2.34102631,   1.87046945</t>
  </si>
  <si>
    <t xml:space="preserve">   2806,   2.70290661,   2.34102631,   1.30165124</t>
  </si>
  <si>
    <t xml:space="preserve">   2807,   2.92478371,   2.34102631,  0.667562783</t>
  </si>
  <si>
    <t xml:space="preserve">   2808,  0.445041865,   2.34102631,    1.9498558</t>
  </si>
  <si>
    <t xml:space="preserve">   2809,  0.867767453,   2.34102631,    1.8019377</t>
  </si>
  <si>
    <t xml:space="preserve">   2810,   1.24697959,   2.34102631,   1.56366301</t>
  </si>
  <si>
    <t xml:space="preserve">   2811,   1.56366301,   2.34102631,   1.24697959</t>
  </si>
  <si>
    <t xml:space="preserve">   2812,    1.8019377,   2.34102631,  0.867767453</t>
  </si>
  <si>
    <t xml:space="preserve">   2813,    1.9498558,   2.34102631,  0.445041865</t>
  </si>
  <si>
    <t xml:space="preserve">   2814,           4.,   25.5553112,           0.</t>
  </si>
  <si>
    <t xml:space="preserve">   2815,           3.,   25.5553112,           0.</t>
  </si>
  <si>
    <t xml:space="preserve">   2816,           2.,   25.5553112,           0.</t>
  </si>
  <si>
    <t xml:space="preserve">   2817,           4.,    23.769598,           0.</t>
  </si>
  <si>
    <t xml:space="preserve">   2818,           3.,    23.769598,           0.</t>
  </si>
  <si>
    <t xml:space="preserve">   2819,           2.,    23.769598,           0.</t>
  </si>
  <si>
    <t xml:space="preserve">   2820,           4.,   21.9838829,           0.</t>
  </si>
  <si>
    <t xml:space="preserve">   2821,           3.,   21.9838829,           0.</t>
  </si>
  <si>
    <t xml:space="preserve">   2822,           2.,   21.9838829,           0.</t>
  </si>
  <si>
    <t xml:space="preserve">   2823,           4.,   20.1981697,           0.</t>
  </si>
  <si>
    <t xml:space="preserve">   2824,           3.,   20.1981697,           0.</t>
  </si>
  <si>
    <t xml:space="preserve">   2825,           2.,   20.1981697,           0.</t>
  </si>
  <si>
    <t xml:space="preserve">   2826,           4.,   18.4124546,           0.</t>
  </si>
  <si>
    <t xml:space="preserve">   2827,           3.,   18.4124546,           0.</t>
  </si>
  <si>
    <t xml:space="preserve">   2828,           2.,   18.4124546,           0.</t>
  </si>
  <si>
    <t xml:space="preserve">   2829,           4.,   16.6267414,           0.</t>
  </si>
  <si>
    <t xml:space="preserve">   2830,           3.,   16.6267414,           0.</t>
  </si>
  <si>
    <t xml:space="preserve">   2831,           2.,   16.6267414,           0.</t>
  </si>
  <si>
    <t xml:space="preserve">   2832,           4.,   14.8410263,           0.</t>
  </si>
  <si>
    <t xml:space="preserve">   2833,           3.,   14.8410263,           0.</t>
  </si>
  <si>
    <t xml:space="preserve">   2834,           2.,   14.8410263,           0.</t>
  </si>
  <si>
    <t xml:space="preserve">   2835,           4.,   13.0553122,           0.</t>
  </si>
  <si>
    <t xml:space="preserve">   2836,           3.,   13.0553122,           0.</t>
  </si>
  <si>
    <t xml:space="preserve">   2837,           2.,   13.0553122,           0.</t>
  </si>
  <si>
    <t xml:space="preserve">   2838,           4.,    11.269598,           0.</t>
  </si>
  <si>
    <t xml:space="preserve">   2839,           3.,    11.269598,           0.</t>
  </si>
  <si>
    <t xml:space="preserve">   2840,           2.,    11.269598,           0.</t>
  </si>
  <si>
    <t xml:space="preserve">   2841,           4.,   9.48388386,           0.</t>
  </si>
  <si>
    <t xml:space="preserve">   2842,           3.,   9.48388386,           0.</t>
  </si>
  <si>
    <t xml:space="preserve">   2843,           2.,   9.48388386,           0.</t>
  </si>
  <si>
    <t xml:space="preserve">   2844,           4.,   7.69816923,           0.</t>
  </si>
  <si>
    <t xml:space="preserve">   2845,           3.,   7.69816923,           0.</t>
  </si>
  <si>
    <t xml:space="preserve">   2846,           2.,   7.69816923,           0.</t>
  </si>
  <si>
    <t xml:space="preserve">   2847,           4.,   5.91245508,           0.</t>
  </si>
  <si>
    <t xml:space="preserve">   2848,           3.,   5.91245508,           0.</t>
  </si>
  <si>
    <t xml:space="preserve">   2849,           2.,   5.91245508,           0.</t>
  </si>
  <si>
    <t xml:space="preserve">   2850,           4.,   4.12674046,           0.</t>
  </si>
  <si>
    <t xml:space="preserve">   2851,           3.,   4.12674046,           0.</t>
  </si>
  <si>
    <t xml:space="preserve">   2852,           2.,   4.12674046,           0.</t>
  </si>
  <si>
    <t xml:space="preserve">   2853,  0.222520933,   25.5553112,  0.974927902</t>
  </si>
  <si>
    <t xml:space="preserve">   2854,  0.433883727,   25.5553112,   0.90096885</t>
  </si>
  <si>
    <t xml:space="preserve">   2855,  0.623489797,   25.5553112,  0.781831503</t>
  </si>
  <si>
    <t xml:space="preserve">   2856,  0.781831503,   25.5553112,  0.623489797</t>
  </si>
  <si>
    <t xml:space="preserve">   2857,   0.90096885,   25.5553112,  0.433883727</t>
  </si>
  <si>
    <t xml:space="preserve">   2858,  0.974927902,   25.5553112,  0.222520933</t>
  </si>
  <si>
    <t xml:space="preserve">   2859,  0.222520933,    23.769598,  0.974927902</t>
  </si>
  <si>
    <t xml:space="preserve">   2860,  0.433883727,    23.769598,   0.90096885</t>
  </si>
  <si>
    <t xml:space="preserve">   2861,  0.623489797,    23.769598,  0.781831503</t>
  </si>
  <si>
    <t xml:space="preserve">   2862,  0.781831503,    23.769598,  0.623489797</t>
  </si>
  <si>
    <t xml:space="preserve">   2863,   0.90096885,    23.769598,  0.433883727</t>
  </si>
  <si>
    <t xml:space="preserve">   2864,  0.974927902,    23.769598,  0.222520933</t>
  </si>
  <si>
    <t xml:space="preserve">   2865,  0.222520933,   21.9838829,  0.974927902</t>
  </si>
  <si>
    <t xml:space="preserve">   2866,  0.433883727,   21.9838829,   0.90096885</t>
  </si>
  <si>
    <t xml:space="preserve">   2867,  0.623489797,   21.9838829,  0.781831503</t>
  </si>
  <si>
    <t xml:space="preserve">   2868,  0.781831503,   21.9838829,  0.623489797</t>
  </si>
  <si>
    <t xml:space="preserve">   2869,   0.90096885,   21.9838829,  0.433883727</t>
  </si>
  <si>
    <t xml:space="preserve">   2870,  0.974927902,   21.9838829,  0.222520933</t>
  </si>
  <si>
    <t xml:space="preserve">   2871,  0.222520933,   20.1981697,  0.974927902</t>
  </si>
  <si>
    <t xml:space="preserve">   2872,  0.433883727,   20.1981697,   0.90096885</t>
  </si>
  <si>
    <t xml:space="preserve">   2873,  0.623489797,   20.1981697,  0.781831503</t>
  </si>
  <si>
    <t xml:space="preserve">   2874,  0.781831503,   20.1981697,  0.623489797</t>
  </si>
  <si>
    <t xml:space="preserve">   2875,   0.90096885,   20.1981697,  0.433883727</t>
  </si>
  <si>
    <t xml:space="preserve">   2876,  0.974927902,   20.1981697,  0.222520933</t>
  </si>
  <si>
    <t xml:space="preserve">   2877,  0.222520933,   18.4124546,  0.974927902</t>
  </si>
  <si>
    <t xml:space="preserve">   2878,  0.433883727,   18.4124546,   0.90096885</t>
  </si>
  <si>
    <t xml:space="preserve">   2879,  0.623489797,   18.4124546,  0.781831503</t>
  </si>
  <si>
    <t xml:space="preserve">   2880,  0.781831503,   18.4124546,  0.623489797</t>
  </si>
  <si>
    <t xml:space="preserve">   2881,   0.90096885,   18.4124546,  0.433883727</t>
  </si>
  <si>
    <t xml:space="preserve">   2882,  0.974927902,   18.4124546,  0.222520933</t>
  </si>
  <si>
    <t xml:space="preserve">   2883,  0.222520933,   16.6267414,  0.974927902</t>
  </si>
  <si>
    <t xml:space="preserve">   2884,  0.433883727,   16.6267414,   0.90096885</t>
  </si>
  <si>
    <t xml:space="preserve">   2885,  0.623489797,   16.6267414,  0.781831503</t>
  </si>
  <si>
    <t xml:space="preserve">   2886,  0.781831503,   16.6267414,  0.623489797</t>
  </si>
  <si>
    <t xml:space="preserve">   2887,   0.90096885,   16.6267414,  0.433883727</t>
  </si>
  <si>
    <t xml:space="preserve">   2888,  0.974927902,   16.6267414,  0.222520933</t>
  </si>
  <si>
    <t xml:space="preserve">   2889,  0.222520933,   14.8410263,  0.974927902</t>
  </si>
  <si>
    <t xml:space="preserve">   2890,  0.433883727,   14.8410263,   0.90096885</t>
  </si>
  <si>
    <t xml:space="preserve">   2891,  0.623489797,   14.8410263,  0.781831503</t>
  </si>
  <si>
    <t xml:space="preserve">   2892,  0.781831503,   14.8410263,  0.623489797</t>
  </si>
  <si>
    <t xml:space="preserve">   2893,   0.90096885,   14.8410263,  0.433883727</t>
  </si>
  <si>
    <t xml:space="preserve">   2894,  0.974927902,   14.8410263,  0.222520933</t>
  </si>
  <si>
    <t xml:space="preserve">   2895,  0.222520933,   13.0553122,  0.974927902</t>
  </si>
  <si>
    <t xml:space="preserve">   2896,  0.433883727,   13.0553122,   0.90096885</t>
  </si>
  <si>
    <t xml:space="preserve">   2897,  0.623489797,   13.0553122,  0.781831503</t>
  </si>
  <si>
    <t xml:space="preserve">   2898,  0.781831503,   13.0553122,  0.623489797</t>
  </si>
  <si>
    <t xml:space="preserve">   2899,   0.90096885,   13.0553122,  0.433883727</t>
  </si>
  <si>
    <t xml:space="preserve">   2900,  0.974927902,   13.0553122,  0.222520933</t>
  </si>
  <si>
    <t xml:space="preserve">   2901,  0.222520933,    11.269598,  0.974927902</t>
  </si>
  <si>
    <t xml:space="preserve">   2902,  0.433883727,    11.269598,   0.90096885</t>
  </si>
  <si>
    <t xml:space="preserve">   2903,  0.623489797,    11.269598,  0.781831503</t>
  </si>
  <si>
    <t xml:space="preserve">   2904,  0.781831503,    11.269598,  0.623489797</t>
  </si>
  <si>
    <t xml:space="preserve">   2905,   0.90096885,    11.269598,  0.433883727</t>
  </si>
  <si>
    <t xml:space="preserve">   2906,  0.974927902,    11.269598,  0.222520933</t>
  </si>
  <si>
    <t xml:space="preserve">   2907,  0.222520933,   9.48388386,  0.974927902</t>
  </si>
  <si>
    <t xml:space="preserve">   2908,  0.433883727,   9.48388386,   0.90096885</t>
  </si>
  <si>
    <t xml:space="preserve">   2909,  0.623489797,   9.48388386,  0.781831503</t>
  </si>
  <si>
    <t xml:space="preserve">   2910,  0.781831503,   9.48388386,  0.623489797</t>
  </si>
  <si>
    <t xml:space="preserve">   2911,   0.90096885,   9.48388386,  0.433883727</t>
  </si>
  <si>
    <t xml:space="preserve">   2912,  0.974927902,   9.48388386,  0.222520933</t>
  </si>
  <si>
    <t xml:space="preserve">   2913,  0.222520933,   7.69816923,  0.974927902</t>
  </si>
  <si>
    <t xml:space="preserve">   2914,  0.433883727,   7.69816923,   0.90096885</t>
  </si>
  <si>
    <t xml:space="preserve">   2915,  0.623489797,   7.69816923,  0.781831503</t>
  </si>
  <si>
    <t xml:space="preserve">   2916,  0.781831503,   7.69816923,  0.623489797</t>
  </si>
  <si>
    <t xml:space="preserve">   2917,   0.90096885,   7.69816923,  0.433883727</t>
  </si>
  <si>
    <t xml:space="preserve">   2918,  0.974927902,   7.69816923,  0.222520933</t>
  </si>
  <si>
    <t xml:space="preserve">   2919,  0.222520933,   5.91245508,  0.974927902</t>
  </si>
  <si>
    <t xml:space="preserve">   2920,  0.433883727,   5.91245508,   0.90096885</t>
  </si>
  <si>
    <t xml:space="preserve">   2921,  0.623489797,   5.91245508,  0.781831503</t>
  </si>
  <si>
    <t xml:space="preserve">   2922,  0.781831503,   5.91245508,  0.623489797</t>
  </si>
  <si>
    <t xml:space="preserve">   2923,   0.90096885,   5.91245508,  0.433883727</t>
  </si>
  <si>
    <t xml:space="preserve">   2924,  0.974927902,   5.91245508,  0.222520933</t>
  </si>
  <si>
    <t xml:space="preserve">   2925,  0.222520933,   4.12674046,  0.974927902</t>
  </si>
  <si>
    <t xml:space="preserve">   2926,  0.433883727,   4.12674046,   0.90096885</t>
  </si>
  <si>
    <t xml:space="preserve">   2927,  0.623489797,   4.12674046,  0.781831503</t>
  </si>
  <si>
    <t xml:space="preserve">   2928,  0.781831503,   4.12674046,  0.623489797</t>
  </si>
  <si>
    <t xml:space="preserve">   2929,   0.90096885,   4.12674046,  0.433883727</t>
  </si>
  <si>
    <t xml:space="preserve">   2930,  0.974927902,   4.12674046,  0.222520933</t>
  </si>
  <si>
    <t xml:space="preserve">   2931,  -1.93135619,   2.34102631,   5.94410324</t>
  </si>
  <si>
    <t xml:space="preserve">   2932,  -3.67365789,   2.34102631,   5.05635643</t>
  </si>
  <si>
    <t xml:space="preserve">   2933,  -5.05635643,   2.34102631,   3.67365789</t>
  </si>
  <si>
    <t xml:space="preserve">   2934,  -5.94410324,   2.34102631,   1.93135619</t>
  </si>
  <si>
    <t xml:space="preserve">   2935,  -2.31762743,   2.34102631,   7.13292408</t>
  </si>
  <si>
    <t xml:space="preserve">   2936,  -4.40838957,   2.34102631,   6.06762743</t>
  </si>
  <si>
    <t xml:space="preserve">   2937,  -6.06762743,   2.34102631,   4.40838957</t>
  </si>
  <si>
    <t xml:space="preserve">   2938,  -7.13292408,   2.34102631,   2.31762743</t>
  </si>
  <si>
    <t xml:space="preserve">   2939,  -2.70389867,   2.34102631,   8.32174492</t>
  </si>
  <si>
    <t xml:space="preserve">   2940,  -5.14312077,   2.34102631,   7.07889891</t>
  </si>
  <si>
    <t xml:space="preserve">   2941,  -7.07889891,   2.34102631,   5.14312077</t>
  </si>
  <si>
    <t xml:space="preserve">   2942,  -8.32174492,   2.34102631,   2.70389867</t>
  </si>
  <si>
    <t xml:space="preserve">   2943,        -6.25,   25.5553112,           0.</t>
  </si>
  <si>
    <t xml:space="preserve">   2944,         -7.5,   25.5553112,           0.</t>
  </si>
  <si>
    <t xml:space="preserve">   2945,        -8.75,   25.5553112,           0.</t>
  </si>
  <si>
    <t xml:space="preserve">   2946,        -6.25,    23.769598,           0.</t>
  </si>
  <si>
    <t xml:space="preserve">   2947,         -7.5,    23.769598,           0.</t>
  </si>
  <si>
    <t xml:space="preserve">   2948,        -8.75,    23.769598,           0.</t>
  </si>
  <si>
    <t xml:space="preserve">   2949,        -6.25,   21.9838829,           0.</t>
  </si>
  <si>
    <t xml:space="preserve">   2950,         -7.5,   21.9838829,           0.</t>
  </si>
  <si>
    <t xml:space="preserve">   2951,        -8.75,   21.9838829,           0.</t>
  </si>
  <si>
    <t xml:space="preserve">   2952,        -6.25,   20.1981697,           0.</t>
  </si>
  <si>
    <t xml:space="preserve">   2953,         -7.5,   20.1981697,           0.</t>
  </si>
  <si>
    <t xml:space="preserve">   2954,        -8.75,   20.1981697,           0.</t>
  </si>
  <si>
    <t xml:space="preserve">   2955,        -6.25,   18.4124546,           0.</t>
  </si>
  <si>
    <t xml:space="preserve">   2956,         -7.5,   18.4124546,           0.</t>
  </si>
  <si>
    <t xml:space="preserve">   2957,        -8.75,   18.4124546,           0.</t>
  </si>
  <si>
    <t xml:space="preserve">   2958,        -6.25,   16.6267414,           0.</t>
  </si>
  <si>
    <t xml:space="preserve">   2959,         -7.5,   16.6267414,           0.</t>
  </si>
  <si>
    <t xml:space="preserve">   2960,        -8.75,   16.6267414,           0.</t>
  </si>
  <si>
    <t xml:space="preserve">   2961,        -6.25,   14.8410263,           0.</t>
  </si>
  <si>
    <t xml:space="preserve">   2962,         -7.5,   14.8410263,           0.</t>
  </si>
  <si>
    <t xml:space="preserve">   2963,        -8.75,   14.8410263,           0.</t>
  </si>
  <si>
    <t xml:space="preserve">   2964,        -6.25,   13.0553122,           0.</t>
  </si>
  <si>
    <t xml:space="preserve">   2965,         -7.5,   13.0553122,           0.</t>
  </si>
  <si>
    <t xml:space="preserve">   2966,        -8.75,   13.0553122,           0.</t>
  </si>
  <si>
    <t xml:space="preserve">   2967,        -6.25,    11.269598,           0.</t>
  </si>
  <si>
    <t xml:space="preserve">   2968,         -7.5,    11.269598,           0.</t>
  </si>
  <si>
    <t xml:space="preserve">   2969,        -8.75,    11.269598,           0.</t>
  </si>
  <si>
    <t xml:space="preserve">   2970,        -6.25,   9.48388386,           0.</t>
  </si>
  <si>
    <t xml:space="preserve">   2971,         -7.5,   9.48388386,           0.</t>
  </si>
  <si>
    <t xml:space="preserve">   2972,        -8.75,   9.48388386,           0.</t>
  </si>
  <si>
    <t xml:space="preserve">   2973,        -6.25,   7.69816923,           0.</t>
  </si>
  <si>
    <t xml:space="preserve">   2974,         -7.5,   7.69816923,           0.</t>
  </si>
  <si>
    <t xml:space="preserve">   2975,        -8.75,   7.69816923,           0.</t>
  </si>
  <si>
    <t xml:space="preserve">   2976,        -6.25,   5.91245508,           0.</t>
  </si>
  <si>
    <t xml:space="preserve">   2977,         -7.5,   5.91245508,           0.</t>
  </si>
  <si>
    <t xml:space="preserve">   2978,        -8.75,   5.91245508,           0.</t>
  </si>
  <si>
    <t xml:space="preserve">   2979,        -6.25,   4.12674046,           0.</t>
  </si>
  <si>
    <t xml:space="preserve">   2980,         -7.5,   4.12674046,           0.</t>
  </si>
  <si>
    <t xml:space="preserve">   2981,        -8.75,   4.12674046,           0.</t>
  </si>
  <si>
    <t xml:space="preserve">   2982,  -3.09016991,   25.5553112,    9.5105648</t>
  </si>
  <si>
    <t xml:space="preserve">   2983,  -5.87785244,   25.5553112,   8.09016991</t>
  </si>
  <si>
    <t xml:space="preserve">   2984,  -8.09016991,   25.5553112,   5.87785244</t>
  </si>
  <si>
    <t xml:space="preserve">   2985,   -9.5105648,   25.5553112,   3.09016991</t>
  </si>
  <si>
    <t xml:space="preserve">   2986,  -3.09016991,    23.769598,    9.5105648</t>
  </si>
  <si>
    <t xml:space="preserve">   2987,  -5.87785244,    23.769598,   8.09016991</t>
  </si>
  <si>
    <t xml:space="preserve">   2988,  -8.09016991,    23.769598,   5.87785244</t>
  </si>
  <si>
    <t xml:space="preserve">   2989,   -9.5105648,    23.769598,   3.09016991</t>
  </si>
  <si>
    <t xml:space="preserve">   2990,  -3.09016991,   21.9838829,    9.5105648</t>
  </si>
  <si>
    <t xml:space="preserve">   2991,  -5.87785244,   21.9838829,   8.09016991</t>
  </si>
  <si>
    <t xml:space="preserve">   2992,  -8.09016991,   21.9838829,   5.87785244</t>
  </si>
  <si>
    <t xml:space="preserve">   2993,   -9.5105648,   21.9838829,   3.09016991</t>
  </si>
  <si>
    <t xml:space="preserve">   2994,  -3.09016991,   20.1981697,    9.5105648</t>
  </si>
  <si>
    <t xml:space="preserve">   2995,  -5.87785244,   20.1981697,   8.09016991</t>
  </si>
  <si>
    <t xml:space="preserve">   2996,  -8.09016991,   20.1981697,   5.87785244</t>
  </si>
  <si>
    <t xml:space="preserve">   2997,   -9.5105648,   20.1981697,   3.09016991</t>
  </si>
  <si>
    <t xml:space="preserve">   2998,  -3.09016991,   18.4124546,    9.5105648</t>
  </si>
  <si>
    <t xml:space="preserve">   2999,  -5.87785244,   18.4124546,   8.09016991</t>
  </si>
  <si>
    <t xml:space="preserve">   3000,  -8.09016991,   18.4124546,   5.87785244</t>
  </si>
  <si>
    <t xml:space="preserve">   3001,   -9.5105648,   18.4124546,   3.09016991</t>
  </si>
  <si>
    <t xml:space="preserve">   3002,  -3.09016991,   16.6267414,    9.5105648</t>
  </si>
  <si>
    <t xml:space="preserve">   3003,  -5.87785244,   16.6267414,   8.09016991</t>
  </si>
  <si>
    <t xml:space="preserve">   3004,  -8.09016991,   16.6267414,   5.87785244</t>
  </si>
  <si>
    <t xml:space="preserve">   3005,   -9.5105648,   16.6267414,   3.09016991</t>
  </si>
  <si>
    <t xml:space="preserve">   3006,  -3.09016991,   14.8410263,    9.5105648</t>
  </si>
  <si>
    <t xml:space="preserve">   3007,  -5.87785244,   14.8410263,   8.09016991</t>
  </si>
  <si>
    <t xml:space="preserve">   3008,  -8.09016991,   14.8410263,   5.87785244</t>
  </si>
  <si>
    <t xml:space="preserve">   3009,   -9.5105648,   14.8410263,   3.09016991</t>
  </si>
  <si>
    <t xml:space="preserve">   3010,  -3.09016991,   13.0553122,    9.5105648</t>
  </si>
  <si>
    <t xml:space="preserve">   3011,  -5.87785244,   13.0553122,   8.09016991</t>
  </si>
  <si>
    <t xml:space="preserve">   3012,  -8.09016991,   13.0553122,   5.87785244</t>
  </si>
  <si>
    <t xml:space="preserve">   3013,   -9.5105648,   13.0553122,   3.09016991</t>
  </si>
  <si>
    <t xml:space="preserve">   3014,  -3.09016991,    11.269598,    9.5105648</t>
  </si>
  <si>
    <t xml:space="preserve">   3015,  -5.87785244,    11.269598,   8.09016991</t>
  </si>
  <si>
    <t xml:space="preserve">   3016,  -8.09016991,    11.269598,   5.87785244</t>
  </si>
  <si>
    <t xml:space="preserve">   3017,   -9.5105648,    11.269598,   3.09016991</t>
  </si>
  <si>
    <t xml:space="preserve">   3018,  -3.09016991,   9.48388386,    9.5105648</t>
  </si>
  <si>
    <t xml:space="preserve">   3019,  -5.87785244,   9.48388386,   8.09016991</t>
  </si>
  <si>
    <t xml:space="preserve">   3020,  -8.09016991,   9.48388386,   5.87785244</t>
  </si>
  <si>
    <t xml:space="preserve">   3021,   -9.5105648,   9.48388386,   3.09016991</t>
  </si>
  <si>
    <t xml:space="preserve">   3022,  -3.09016991,   7.69816923,    9.5105648</t>
  </si>
  <si>
    <t xml:space="preserve">   3023,  -5.87785244,   7.69816923,   8.09016991</t>
  </si>
  <si>
    <t xml:space="preserve">   3024,  -8.09016991,   7.69816923,   5.87785244</t>
  </si>
  <si>
    <t xml:space="preserve">   3025,   -9.5105648,   7.69816923,   3.09016991</t>
  </si>
  <si>
    <t xml:space="preserve">   3026,  -3.09016991,   5.91245508,    9.5105648</t>
  </si>
  <si>
    <t xml:space="preserve">   3027,  -5.87785244,   5.91245508,   8.09016991</t>
  </si>
  <si>
    <t xml:space="preserve">   3028,  -8.09016991,   5.91245508,   5.87785244</t>
  </si>
  <si>
    <t xml:space="preserve">   3029,   -9.5105648,   5.91245508,   3.09016991</t>
  </si>
  <si>
    <t xml:space="preserve">   3030,  -3.09016991,   4.12674046,    9.5105648</t>
  </si>
  <si>
    <t xml:space="preserve">   3031,  -5.87785244,   4.12674046,   8.09016991</t>
  </si>
  <si>
    <t xml:space="preserve">   3032,  -8.09016991,   4.12674046,   5.87785244</t>
  </si>
  <si>
    <t xml:space="preserve">   3033,   -9.5105648,   4.12674046,   3.09016991</t>
  </si>
  <si>
    <t xml:space="preserve">   3034,  0.222520933,  -20.8732586,  0.974927902</t>
  </si>
  <si>
    <t xml:space="preserve">   3035,  0.222520933,  -19.0875454,  0.974927902</t>
  </si>
  <si>
    <t xml:space="preserve">   3036,  0.222520933,  -17.3018303,  0.974927902</t>
  </si>
  <si>
    <t xml:space="preserve">   3037,  0.222520933,  -15.5161161,  0.974927902</t>
  </si>
  <si>
    <t xml:space="preserve">   3038,  0.222520933,   -13.730402,  0.974927902</t>
  </si>
  <si>
    <t xml:space="preserve">   3039,  0.222520933,  -11.9446878,  0.974927902</t>
  </si>
  <si>
    <t xml:space="preserve">   3040,  0.222520933,  -10.1589737,  0.974927902</t>
  </si>
  <si>
    <t xml:space="preserve">   3041,  0.222520933,  -8.37325954,  0.974927902</t>
  </si>
  <si>
    <t xml:space="preserve">   3042,  0.222520933,  -6.58754492,  0.974927902</t>
  </si>
  <si>
    <t xml:space="preserve">   3043,  0.222520933,  -4.80183077,  0.974927902</t>
  </si>
  <si>
    <t xml:space="preserve">   3044,  0.222520933,  -3.01611662,  0.974927902</t>
  </si>
  <si>
    <t xml:space="preserve">   3045,  0.222520933,  -1.23040223,  0.974927902</t>
  </si>
  <si>
    <t xml:space="preserve">   3046,  0.222520933,  0.555312037,  0.974927902</t>
  </si>
  <si>
    <t xml:space="preserve">   3047,  0.433883727,  -20.8732586,   0.90096885</t>
  </si>
  <si>
    <t xml:space="preserve">   3048,  0.433883727,  -19.0875454,   0.90096885</t>
  </si>
  <si>
    <t xml:space="preserve">   3049,  0.433883727,  -17.3018303,   0.90096885</t>
  </si>
  <si>
    <t xml:space="preserve">   3050,  0.433883727,  -15.5161161,   0.90096885</t>
  </si>
  <si>
    <t xml:space="preserve">   3051,  0.433883727,   -13.730402,   0.90096885</t>
  </si>
  <si>
    <t xml:space="preserve">   3052,  0.433883727,  -11.9446878,   0.90096885</t>
  </si>
  <si>
    <t xml:space="preserve">   3053,  0.433883727,  -10.1589737,   0.90096885</t>
  </si>
  <si>
    <t xml:space="preserve">   3054,  0.433883727,  -8.37325954,   0.90096885</t>
  </si>
  <si>
    <t xml:space="preserve">   3055,  0.433883727,  -6.58754492,   0.90096885</t>
  </si>
  <si>
    <t xml:space="preserve">   3056,  0.433883727,  -4.80183077,   0.90096885</t>
  </si>
  <si>
    <t xml:space="preserve">   3057,  0.433883727,  -3.01611662,   0.90096885</t>
  </si>
  <si>
    <t xml:space="preserve">   3058,  0.433883727,  -1.23040223,   0.90096885</t>
  </si>
  <si>
    <t xml:space="preserve">   3059,  0.433883727,  0.555312037,   0.90096885</t>
  </si>
  <si>
    <t xml:space="preserve">   3060,  0.623489797,  -20.8732586,  0.781831503</t>
  </si>
  <si>
    <t xml:space="preserve">   3061,  0.623489797,  -19.0875454,  0.781831503</t>
  </si>
  <si>
    <t xml:space="preserve">   3062,  0.623489797,  -17.3018303,  0.781831503</t>
  </si>
  <si>
    <t xml:space="preserve">   3063,  0.623489797,  -15.5161161,  0.781831503</t>
  </si>
  <si>
    <t xml:space="preserve">   3064,  0.623489797,   -13.730402,  0.781831503</t>
  </si>
  <si>
    <t xml:space="preserve">   3065,  0.623489797,  -11.9446878,  0.781831503</t>
  </si>
  <si>
    <t xml:space="preserve">   3066,  0.623489797,  -10.1589737,  0.781831503</t>
  </si>
  <si>
    <t xml:space="preserve">   3067,  0.623489797,  -8.37325954,  0.781831503</t>
  </si>
  <si>
    <t xml:space="preserve">   3068,  0.623489797,  -6.58754492,  0.781831503</t>
  </si>
  <si>
    <t xml:space="preserve">   3069,  0.623489797,  -4.80183077,  0.781831503</t>
  </si>
  <si>
    <t xml:space="preserve">   3070,  0.623489797,  -3.01611662,  0.781831503</t>
  </si>
  <si>
    <t xml:space="preserve">   3071,  0.623489797,  -1.23040223,  0.781831503</t>
  </si>
  <si>
    <t xml:space="preserve">   3072,  0.623489797,  0.555312037,  0.781831503</t>
  </si>
  <si>
    <t xml:space="preserve">   3073,  0.781831503,  -20.8732586,  0.623489797</t>
  </si>
  <si>
    <t xml:space="preserve">   3074,  0.781831503,  -19.0875454,  0.623489797</t>
  </si>
  <si>
    <t xml:space="preserve">   3075,  0.781831503,  -17.3018303,  0.623489797</t>
  </si>
  <si>
    <t xml:space="preserve">   3076,  0.781831503,  -15.5161161,  0.623489797</t>
  </si>
  <si>
    <t xml:space="preserve">   3077,  0.781831503,   -13.730402,  0.623489797</t>
  </si>
  <si>
    <t xml:space="preserve">   3078,  0.781831503,  -11.9446878,  0.623489797</t>
  </si>
  <si>
    <t xml:space="preserve">   3079,  0.781831503,  -10.1589737,  0.623489797</t>
  </si>
  <si>
    <t xml:space="preserve">   3080,  0.781831503,  -8.37325954,  0.623489797</t>
  </si>
  <si>
    <t xml:space="preserve">   3081,  0.781831503,  -6.58754492,  0.623489797</t>
  </si>
  <si>
    <t xml:space="preserve">   3082,  0.781831503,  -4.80183077,  0.623489797</t>
  </si>
  <si>
    <t xml:space="preserve">   3083,  0.781831503,  -3.01611662,  0.623489797</t>
  </si>
  <si>
    <t xml:space="preserve">   3084,  0.781831503,  -1.23040223,  0.623489797</t>
  </si>
  <si>
    <t xml:space="preserve">   3085,  0.781831503,  0.555312037,  0.623489797</t>
  </si>
  <si>
    <t xml:space="preserve">   3086,   0.90096885,  -20.8732586,  0.433883727</t>
  </si>
  <si>
    <t xml:space="preserve">   3087,   0.90096885,  -19.0875454,  0.433883727</t>
  </si>
  <si>
    <t xml:space="preserve">   3088,   0.90096885,  -17.3018303,  0.433883727</t>
  </si>
  <si>
    <t xml:space="preserve">   3089,   0.90096885,  -15.5161161,  0.433883727</t>
  </si>
  <si>
    <t xml:space="preserve">   3090,   0.90096885,   -13.730402,  0.433883727</t>
  </si>
  <si>
    <t xml:space="preserve">   3091,   0.90096885,  -11.9446878,  0.433883727</t>
  </si>
  <si>
    <t xml:space="preserve">   3092,   0.90096885,  -10.1589737,  0.433883727</t>
  </si>
  <si>
    <t xml:space="preserve">   3093,   0.90096885,  -8.37325954,  0.433883727</t>
  </si>
  <si>
    <t xml:space="preserve">   3094,   0.90096885,  -6.58754492,  0.433883727</t>
  </si>
  <si>
    <t xml:space="preserve">   3095,   0.90096885,  -4.80183077,  0.433883727</t>
  </si>
  <si>
    <t xml:space="preserve">   3096,   0.90096885,  -3.01611662,  0.433883727</t>
  </si>
  <si>
    <t xml:space="preserve">   3097,   0.90096885,  -1.23040223,  0.433883727</t>
  </si>
  <si>
    <t xml:space="preserve">   3098,   0.90096885,  0.555312037,  0.433883727</t>
  </si>
  <si>
    <t xml:space="preserve">   3099,  0.974927902,  -20.8732586,  0.222520933</t>
  </si>
  <si>
    <t xml:space="preserve">   3100,  0.974927902,  -19.0875454,  0.222520933</t>
  </si>
  <si>
    <t xml:space="preserve">   3101,  0.974927902,  -17.3018303,  0.222520933</t>
  </si>
  <si>
    <t xml:space="preserve">   3102,  0.974927902,  -15.5161161,  0.222520933</t>
  </si>
  <si>
    <t xml:space="preserve">   3103,  0.974927902,   -13.730402,  0.222520933</t>
  </si>
  <si>
    <t xml:space="preserve">   3104,  0.974927902,  -11.9446878,  0.222520933</t>
  </si>
  <si>
    <t xml:space="preserve">   3105,  0.974927902,  -10.1589737,  0.222520933</t>
  </si>
  <si>
    <t xml:space="preserve">   3106,  0.974927902,  -8.37325954,  0.222520933</t>
  </si>
  <si>
    <t xml:space="preserve">   3107,  0.974927902,  -6.58754492,  0.222520933</t>
  </si>
  <si>
    <t xml:space="preserve">   3108,  0.974927902,  -4.80183077,  0.222520933</t>
  </si>
  <si>
    <t xml:space="preserve">   3109,  0.974927902,  -3.01611662,  0.222520933</t>
  </si>
  <si>
    <t xml:space="preserve">   3110,  0.974927902,  -1.23040223,  0.222520933</t>
  </si>
  <si>
    <t xml:space="preserve">   3111,  0.974927902,  0.555312037,  0.222520933</t>
  </si>
  <si>
    <t xml:space="preserve">   3112,           2.,  -20.8732586,           0.</t>
  </si>
  <si>
    <t xml:space="preserve">   3113,           2.,  -19.0875454,           0.</t>
  </si>
  <si>
    <t xml:space="preserve">   3114,           2.,  -17.3018303,           0.</t>
  </si>
  <si>
    <t xml:space="preserve">   3115,           2.,  -15.5161161,           0.</t>
  </si>
  <si>
    <t xml:space="preserve">   3116,           2.,   -13.730402,           0.</t>
  </si>
  <si>
    <t xml:space="preserve">   3117,           2.,  -11.9446878,           0.</t>
  </si>
  <si>
    <t xml:space="preserve">   3118,           2.,  -10.1589737,           0.</t>
  </si>
  <si>
    <t xml:space="preserve">   3119,           2.,  -8.37325954,           0.</t>
  </si>
  <si>
    <t xml:space="preserve">   3120,           2.,  -6.58754492,           0.</t>
  </si>
  <si>
    <t xml:space="preserve">   3121,           2.,  -4.80183077,           0.</t>
  </si>
  <si>
    <t xml:space="preserve">   3122,           2.,  -3.01611662,           0.</t>
  </si>
  <si>
    <t xml:space="preserve">   3123,           2.,  -1.23040223,           0.</t>
  </si>
  <si>
    <t xml:space="preserve">   3124,           2.,  0.555312037,           0.</t>
  </si>
  <si>
    <t xml:space="preserve">   3125,           3.,  -20.8732586,           0.</t>
  </si>
  <si>
    <t xml:space="preserve">   3126,           3.,  -19.0875454,           0.</t>
  </si>
  <si>
    <t xml:space="preserve">   3127,           3.,  -17.3018303,           0.</t>
  </si>
  <si>
    <t xml:space="preserve">   3128,           3.,  -15.5161161,           0.</t>
  </si>
  <si>
    <t xml:space="preserve">   3129,           3.,   -13.730402,           0.</t>
  </si>
  <si>
    <t xml:space="preserve">   3130,           3.,  -11.9446878,           0.</t>
  </si>
  <si>
    <t xml:space="preserve">   3131,           3.,  -10.1589737,           0.</t>
  </si>
  <si>
    <t xml:space="preserve">   3132,           3.,  -8.37325954,           0.</t>
  </si>
  <si>
    <t xml:space="preserve">   3133,           3.,  -6.58754492,           0.</t>
  </si>
  <si>
    <t xml:space="preserve">   3134,           3.,  -4.80183077,           0.</t>
  </si>
  <si>
    <t xml:space="preserve">   3135,           3.,  -3.01611662,           0.</t>
  </si>
  <si>
    <t xml:space="preserve">   3136,           3.,  -1.23040223,           0.</t>
  </si>
  <si>
    <t xml:space="preserve">   3137,           3.,  0.555312037,           0.</t>
  </si>
  <si>
    <t xml:space="preserve">   3138,           4.,  -20.8732586,           0.</t>
  </si>
  <si>
    <t xml:space="preserve">   3139,           4.,  -19.0875454,           0.</t>
  </si>
  <si>
    <t xml:space="preserve">   3140,           4.,  -17.3018303,           0.</t>
  </si>
  <si>
    <t xml:space="preserve">   3141,           4.,  -15.5161161,           0.</t>
  </si>
  <si>
    <t xml:space="preserve">   3142,           4.,   -13.730402,           0.</t>
  </si>
  <si>
    <t xml:space="preserve">   3143,           4.,  -11.9446878,           0.</t>
  </si>
  <si>
    <t xml:space="preserve">   3144,           4.,  -10.1589737,           0.</t>
  </si>
  <si>
    <t xml:space="preserve">   3145,           4.,  -8.37325954,           0.</t>
  </si>
  <si>
    <t xml:space="preserve">   3146,           4.,  -6.58754492,           0.</t>
  </si>
  <si>
    <t xml:space="preserve">   3147,           4.,  -4.80183077,           0.</t>
  </si>
  <si>
    <t xml:space="preserve">   3148,           4.,  -3.01611662,           0.</t>
  </si>
  <si>
    <t xml:space="preserve">   3149,           4.,  -1.23040223,           0.</t>
  </si>
  <si>
    <t xml:space="preserve">   3150,           4.,  0.555312037,           0.</t>
  </si>
  <si>
    <t xml:space="preserve">   3151,        -6.25,  0.555312037,           0.</t>
  </si>
  <si>
    <t xml:space="preserve">   3152,        -6.25,  -1.23040223,           0.</t>
  </si>
  <si>
    <t xml:space="preserve">   3153,        -6.25,  -3.01611662,           0.</t>
  </si>
  <si>
    <t xml:space="preserve">   3154,        -6.25,  -4.80183077,           0.</t>
  </si>
  <si>
    <t xml:space="preserve">   3155,        -6.25,  -6.58754492,           0.</t>
  </si>
  <si>
    <t xml:space="preserve">   3156,        -6.25,  -8.37325954,           0.</t>
  </si>
  <si>
    <t xml:space="preserve">   3157,        -6.25,  -10.1589737,           0.</t>
  </si>
  <si>
    <t xml:space="preserve">   3158,        -6.25,  -11.9446878,           0.</t>
  </si>
  <si>
    <t xml:space="preserve">   3159,        -6.25,   -13.730402,           0.</t>
  </si>
  <si>
    <t xml:space="preserve">   3160,        -6.25,  -15.5161161,           0.</t>
  </si>
  <si>
    <t xml:space="preserve">   3161,        -6.25,  -17.3018303,           0.</t>
  </si>
  <si>
    <t xml:space="preserve">   3162,        -6.25,  -19.0875454,           0.</t>
  </si>
  <si>
    <t xml:space="preserve">   3163,        -6.25,  -20.8732586,           0.</t>
  </si>
  <si>
    <t xml:space="preserve">   3164,         -7.5,  0.555312037,           0.</t>
  </si>
  <si>
    <t xml:space="preserve">   3165,         -7.5,  -1.23040223,           0.</t>
  </si>
  <si>
    <t xml:space="preserve">   3166,         -7.5,  -3.01611662,           0.</t>
  </si>
  <si>
    <t xml:space="preserve">   3167,         -7.5,  -4.80183077,           0.</t>
  </si>
  <si>
    <t xml:space="preserve">   3168,         -7.5,  -6.58754492,           0.</t>
  </si>
  <si>
    <t xml:space="preserve">   3169,         -7.5,  -8.37325954,           0.</t>
  </si>
  <si>
    <t xml:space="preserve">   3170,         -7.5,  -10.1589737,           0.</t>
  </si>
  <si>
    <t xml:space="preserve">   3171,         -7.5,  -11.9446878,           0.</t>
  </si>
  <si>
    <t xml:space="preserve">   3172,         -7.5,   -13.730402,           0.</t>
  </si>
  <si>
    <t xml:space="preserve">   3173,         -7.5,  -15.5161161,           0.</t>
  </si>
  <si>
    <t xml:space="preserve">   3174,         -7.5,  -17.3018303,           0.</t>
  </si>
  <si>
    <t xml:space="preserve">   3175,         -7.5,  -19.0875454,           0.</t>
  </si>
  <si>
    <t xml:space="preserve">   3176,         -7.5,  -20.8732586,           0.</t>
  </si>
  <si>
    <t xml:space="preserve">   3177,        -8.75,  0.555312037,           0.</t>
  </si>
  <si>
    <t xml:space="preserve">   3178,        -8.75,  -1.23040223,           0.</t>
  </si>
  <si>
    <t xml:space="preserve">   3179,        -8.75,  -3.01611662,           0.</t>
  </si>
  <si>
    <t xml:space="preserve">   3180,        -8.75,  -4.80183077,           0.</t>
  </si>
  <si>
    <t xml:space="preserve">   3181,        -8.75,  -6.58754492,           0.</t>
  </si>
  <si>
    <t xml:space="preserve">   3182,        -8.75,  -8.37325954,           0.</t>
  </si>
  <si>
    <t xml:space="preserve">   3183,        -8.75,  -10.1589737,           0.</t>
  </si>
  <si>
    <t xml:space="preserve">   3184,        -8.75,  -11.9446878,           0.</t>
  </si>
  <si>
    <t xml:space="preserve">   3185,        -8.75,   -13.730402,           0.</t>
  </si>
  <si>
    <t xml:space="preserve">   3186,        -8.75,  -15.5161161,           0.</t>
  </si>
  <si>
    <t xml:space="preserve">   3187,        -8.75,  -17.3018303,           0.</t>
  </si>
  <si>
    <t xml:space="preserve">   3188,        -8.75,  -19.0875454,           0.</t>
  </si>
  <si>
    <t xml:space="preserve">   3189,        -8.75,  -20.8732586,           0.</t>
  </si>
  <si>
    <t xml:space="preserve">   3190,  -3.09016991,  0.555312037,    9.5105648</t>
  </si>
  <si>
    <t xml:space="preserve">   3191,  -3.09016991,  -1.23040223,    9.5105648</t>
  </si>
  <si>
    <t xml:space="preserve">   3192,  -3.09016991,  -3.01611662,    9.5105648</t>
  </si>
  <si>
    <t xml:space="preserve">   3193,  -3.09016991,  -4.80183077,    9.5105648</t>
  </si>
  <si>
    <t xml:space="preserve">   3194,  -3.09016991,  -6.58754492,    9.5105648</t>
  </si>
  <si>
    <t xml:space="preserve">   3195,  -3.09016991,  -8.37325954,    9.5105648</t>
  </si>
  <si>
    <t xml:space="preserve">   3196,  -3.09016991,  -10.1589737,    9.5105648</t>
  </si>
  <si>
    <t xml:space="preserve">   3197,  -3.09016991,  -11.9446878,    9.5105648</t>
  </si>
  <si>
    <t xml:space="preserve">   3198,  -3.09016991,   -13.730402,    9.5105648</t>
  </si>
  <si>
    <t xml:space="preserve">   3199,  -3.09016991,  -15.5161161,    9.5105648</t>
  </si>
  <si>
    <t xml:space="preserve">   3200,  -3.09016991,  -17.3018303,    9.5105648</t>
  </si>
  <si>
    <t xml:space="preserve">   3201,  -3.09016991,  -19.0875454,    9.5105648</t>
  </si>
  <si>
    <t xml:space="preserve">   3202,  -3.09016991,  -20.8732586,    9.5105648</t>
  </si>
  <si>
    <t xml:space="preserve">   3203,  -5.87785244,  0.555312037,   8.09016991</t>
  </si>
  <si>
    <t xml:space="preserve">   3204,  -5.87785244,  -1.23040223,   8.09016991</t>
  </si>
  <si>
    <t xml:space="preserve">   3205,  -5.87785244,  -3.01611662,   8.09016991</t>
  </si>
  <si>
    <t xml:space="preserve">   3206,  -5.87785244,  -4.80183077,   8.09016991</t>
  </si>
  <si>
    <t xml:space="preserve">   3207,  -5.87785244,  -6.58754492,   8.09016991</t>
  </si>
  <si>
    <t xml:space="preserve">   3208,  -5.87785244,  -8.37325954,   8.09016991</t>
  </si>
  <si>
    <t xml:space="preserve">   3209,  -5.87785244,  -10.1589737,   8.09016991</t>
  </si>
  <si>
    <t xml:space="preserve">   3210,  -5.87785244,  -11.9446878,   8.09016991</t>
  </si>
  <si>
    <t xml:space="preserve">   3211,  -5.87785244,   -13.730402,   8.09016991</t>
  </si>
  <si>
    <t xml:space="preserve">   3212,  -5.87785244,  -15.5161161,   8.09016991</t>
  </si>
  <si>
    <t xml:space="preserve">   3213,  -5.87785244,  -17.3018303,   8.09016991</t>
  </si>
  <si>
    <t xml:space="preserve">   3214,  -5.87785244,  -19.0875454,   8.09016991</t>
  </si>
  <si>
    <t xml:space="preserve">   3215,  -5.87785244,  -20.8732586,   8.09016991</t>
  </si>
  <si>
    <t xml:space="preserve">   3216,  -8.09016991,  0.555312037,   5.87785244</t>
  </si>
  <si>
    <t xml:space="preserve">   3217,  -8.09016991,  -1.23040223,   5.87785244</t>
  </si>
  <si>
    <t xml:space="preserve">   3218,  -8.09016991,  -3.01611662,   5.87785244</t>
  </si>
  <si>
    <t xml:space="preserve">   3219,  -8.09016991,  -4.80183077,   5.87785244</t>
  </si>
  <si>
    <t xml:space="preserve">   3220,  -8.09016991,  -6.58754492,   5.87785244</t>
  </si>
  <si>
    <t xml:space="preserve">   3221,  -8.09016991,  -8.37325954,   5.87785244</t>
  </si>
  <si>
    <t xml:space="preserve">   3222,  -8.09016991,  -10.1589737,   5.87785244</t>
  </si>
  <si>
    <t xml:space="preserve">   3223,  -8.09016991,  -11.9446878,   5.87785244</t>
  </si>
  <si>
    <t xml:space="preserve">   3224,  -8.09016991,   -13.730402,   5.87785244</t>
  </si>
  <si>
    <t xml:space="preserve">   3225,  -8.09016991,  -15.5161161,   5.87785244</t>
  </si>
  <si>
    <t xml:space="preserve">   3226,  -8.09016991,  -17.3018303,   5.87785244</t>
  </si>
  <si>
    <t xml:space="preserve">   3227,  -8.09016991,  -19.0875454,   5.87785244</t>
  </si>
  <si>
    <t xml:space="preserve">   3228,  -8.09016991,  -20.8732586,   5.87785244</t>
  </si>
  <si>
    <t xml:space="preserve">   3229,   -9.5105648,  0.555312037,   3.09016991</t>
  </si>
  <si>
    <t xml:space="preserve">   3230,   -9.5105648,  -1.23040223,   3.09016991</t>
  </si>
  <si>
    <t xml:space="preserve">   3231,   -9.5105648,  -3.01611662,   3.09016991</t>
  </si>
  <si>
    <t xml:space="preserve">   3232,   -9.5105648,  -4.80183077,   3.09016991</t>
  </si>
  <si>
    <t xml:space="preserve">   3233,   -9.5105648,  -6.58754492,   3.09016991</t>
  </si>
  <si>
    <t xml:space="preserve">   3234,   -9.5105648,  -8.37325954,   3.09016991</t>
  </si>
  <si>
    <t xml:space="preserve">   3235,   -9.5105648,  -10.1589737,   3.09016991</t>
  </si>
  <si>
    <t xml:space="preserve">   3236,   -9.5105648,  -11.9446878,   3.09016991</t>
  </si>
  <si>
    <t xml:space="preserve">   3237,   -9.5105648,   -13.730402,   3.09016991</t>
  </si>
  <si>
    <t xml:space="preserve">   3238,   -9.5105648,  -15.5161161,   3.09016991</t>
  </si>
  <si>
    <t xml:space="preserve">   3239,   -9.5105648,  -17.3018303,   3.09016991</t>
  </si>
  <si>
    <t xml:space="preserve">   3240,   -9.5105648,  -19.0875454,   3.09016991</t>
  </si>
  <si>
    <t xml:space="preserve">   3241,   -9.5105648,  -20.8732586,   3.09016991</t>
  </si>
  <si>
    <t xml:space="preserve">   3242,  -3.61549878,   27.3410263,   11.1273613</t>
  </si>
  <si>
    <t xml:space="preserve">   3243,  -4.14082766,   27.3410263,   12.7441578</t>
  </si>
  <si>
    <t xml:space="preserve">   3244,  -4.66615677,   27.3410263,   14.3609533</t>
  </si>
  <si>
    <t xml:space="preserve">   3245,   -5.1914854,   27.3410263,   15.9777498</t>
  </si>
  <si>
    <t xml:space="preserve">   3246,  -6.87708759,   27.3410263,   9.46549892</t>
  </si>
  <si>
    <t xml:space="preserve">   3247,  -7.87632227,   27.3410263,   10.8408279</t>
  </si>
  <si>
    <t xml:space="preserve">   3248,  -8.87555695,   27.3410263,    12.216157</t>
  </si>
  <si>
    <t xml:space="preserve">   3249,   -9.8747921,   27.3410263,    13.591486</t>
  </si>
  <si>
    <t xml:space="preserve">   3250,  -9.46549892,   27.3410263,   6.87708759</t>
  </si>
  <si>
    <t xml:space="preserve">   3251,  -10.8408279,   27.3410263,   7.87632227</t>
  </si>
  <si>
    <t xml:space="preserve">   3252,   -12.216157,   27.3410263,   8.87555695</t>
  </si>
  <si>
    <t xml:space="preserve">   3253,   -13.591486,   27.3410263,    9.8747921</t>
  </si>
  <si>
    <t xml:space="preserve">   3254,  -11.1273613,   27.3410263,   3.61549878</t>
  </si>
  <si>
    <t xml:space="preserve">   3255,  -12.7441578,   27.3410263,   4.14082766</t>
  </si>
  <si>
    <t xml:space="preserve">   3256,  -14.3609533,   27.3410263,   4.66615677</t>
  </si>
  <si>
    <t xml:space="preserve">   3257,  -15.9777498,   27.3410263,    5.1914854</t>
  </si>
  <si>
    <t xml:space="preserve">   3258,  -3.61549878,   41.3410263,   11.1273613</t>
  </si>
  <si>
    <t xml:space="preserve">   3259,  -4.14082766,   41.3410263,   12.7441578</t>
  </si>
  <si>
    <t xml:space="preserve">   3260,  -4.66615677,   41.3410263,   14.3609533</t>
  </si>
  <si>
    <t xml:space="preserve">   3261,   -5.1914854,   41.3410263,   15.9777498</t>
  </si>
  <si>
    <t xml:space="preserve">   3262,  -6.87708759,   41.3410263,   9.46549892</t>
  </si>
  <si>
    <t xml:space="preserve">   3263,  -7.87632227,   41.3410263,   10.8408279</t>
  </si>
  <si>
    <t xml:space="preserve">   3264,  -8.87555695,   41.3410263,    12.216157</t>
  </si>
  <si>
    <t xml:space="preserve">   3265,   -9.8747921,   41.3410263,    13.591486</t>
  </si>
  <si>
    <t xml:space="preserve">   3266,  -9.46549892,   41.3410263,   6.87708759</t>
  </si>
  <si>
    <t xml:space="preserve">   3267,  -10.8408279,   41.3410263,   7.87632227</t>
  </si>
  <si>
    <t xml:space="preserve">   3268,   -12.216157,   41.3410263,   8.87555695</t>
  </si>
  <si>
    <t xml:space="preserve">   3269,   -13.591486,   41.3410263,    9.8747921</t>
  </si>
  <si>
    <t xml:space="preserve">   3270,  -11.1273613,   41.3410263,   3.61549878</t>
  </si>
  <si>
    <t xml:space="preserve">   3271,  -12.7441578,   41.3410263,   4.14082766</t>
  </si>
  <si>
    <t xml:space="preserve">   3272,  -14.3609533,   41.3410263,   4.66615677</t>
  </si>
  <si>
    <t xml:space="preserve">   3273,  -15.9777498,   41.3410263,    5.1914854</t>
  </si>
  <si>
    <t xml:space="preserve">   3274,  -5.71681452,   29.0910263,   17.5945454</t>
  </si>
  <si>
    <t xml:space="preserve">   3275,  -10.8740273,   29.0910263,    14.966814</t>
  </si>
  <si>
    <t xml:space="preserve">   3276,   -14.966814,   29.0910263,   10.8740273</t>
  </si>
  <si>
    <t xml:space="preserve">   3277,  -17.5945454,   29.0910263,   5.71681452</t>
  </si>
  <si>
    <t xml:space="preserve">   3278,  -5.71681452,   30.8410263,   17.5945454</t>
  </si>
  <si>
    <t xml:space="preserve">   3279,  -10.8740273,   30.8410263,    14.966814</t>
  </si>
  <si>
    <t xml:space="preserve">   3280,   -14.966814,   30.8410263,   10.8740273</t>
  </si>
  <si>
    <t xml:space="preserve">   3281,  -17.5945454,   30.8410263,   5.71681452</t>
  </si>
  <si>
    <t xml:space="preserve">   3282,  -5.71681452,   32.5910263,   17.5945454</t>
  </si>
  <si>
    <t xml:space="preserve">   3283,  -10.8740273,   32.5910263,    14.966814</t>
  </si>
  <si>
    <t xml:space="preserve">   3284,   -14.966814,   32.5910263,   10.8740273</t>
  </si>
  <si>
    <t xml:space="preserve">   3285,  -17.5945454,   32.5910263,   5.71681452</t>
  </si>
  <si>
    <t xml:space="preserve">   3286,  -5.71681452,   34.3410263,   17.5945454</t>
  </si>
  <si>
    <t xml:space="preserve">   3287,  -10.8740273,   34.3410263,    14.966814</t>
  </si>
  <si>
    <t xml:space="preserve">   3288,   -14.966814,   34.3410263,   10.8740273</t>
  </si>
  <si>
    <t xml:space="preserve">   3289,  -17.5945454,   34.3410263,   5.71681452</t>
  </si>
  <si>
    <t xml:space="preserve">   3290,  -5.71681452,   36.0910263,   17.5945454</t>
  </si>
  <si>
    <t xml:space="preserve">   3291,  -10.8740273,   36.0910263,    14.966814</t>
  </si>
  <si>
    <t xml:space="preserve">   3292,   -14.966814,   36.0910263,   10.8740273</t>
  </si>
  <si>
    <t xml:space="preserve">   3293,  -17.5945454,   36.0910263,   5.71681452</t>
  </si>
  <si>
    <t xml:space="preserve">   3294,  -5.71681452,   37.8410263,   17.5945454</t>
  </si>
  <si>
    <t xml:space="preserve">   3295,  -10.8740273,   37.8410263,    14.966814</t>
  </si>
  <si>
    <t xml:space="preserve">   3296,   -14.966814,   37.8410263,   10.8740273</t>
  </si>
  <si>
    <t xml:space="preserve">   3297,  -17.5945454,   37.8410263,   5.71681452</t>
  </si>
  <si>
    <t xml:space="preserve">   3298,  -5.71681452,   39.5910263,   17.5945454</t>
  </si>
  <si>
    <t xml:space="preserve">   3299,  -10.8740273,   39.5910263,    14.966814</t>
  </si>
  <si>
    <t xml:space="preserve">   3300,   -14.966814,   39.5910263,   10.8740273</t>
  </si>
  <si>
    <t xml:space="preserve">   3301,  -17.5945454,   39.5910263,   5.71681452</t>
  </si>
  <si>
    <t xml:space="preserve">   3302,           0.,   29.0910263,   11.6999998</t>
  </si>
  <si>
    <t xml:space="preserve">   3303,           0.,   29.0910263,   13.3999996</t>
  </si>
  <si>
    <t xml:space="preserve">   3304,           0.,   29.0910263,   15.1000004</t>
  </si>
  <si>
    <t xml:space="preserve">   3305,           0.,   29.0910263,   16.7999992</t>
  </si>
  <si>
    <t xml:space="preserve">   3306,           0.,   30.8410263,   11.6999998</t>
  </si>
  <si>
    <t xml:space="preserve">   3307,           0.,   30.8410263,   13.3999996</t>
  </si>
  <si>
    <t xml:space="preserve">   3308,           0.,   30.8410263,   15.1000004</t>
  </si>
  <si>
    <t xml:space="preserve">   3309,           0.,   30.8410263,   16.7999992</t>
  </si>
  <si>
    <t xml:space="preserve">   3310,           0.,   32.5910263,   11.6999998</t>
  </si>
  <si>
    <t xml:space="preserve">   3311,           0.,   32.5910263,   13.3999996</t>
  </si>
  <si>
    <t xml:space="preserve">   3312,           0.,   32.5910263,   15.1000004</t>
  </si>
  <si>
    <t xml:space="preserve">   3313,           0.,   32.5910263,   16.7999992</t>
  </si>
  <si>
    <t xml:space="preserve">   3314,           0.,   34.3410263,   11.6999998</t>
  </si>
  <si>
    <t xml:space="preserve">   3315,           0.,   34.3410263,   13.3999996</t>
  </si>
  <si>
    <t xml:space="preserve">   3316,           0.,   34.3410263,   15.1000004</t>
  </si>
  <si>
    <t xml:space="preserve">   3317,           0.,   34.3410263,   16.7999992</t>
  </si>
  <si>
    <t xml:space="preserve">   3318,           0.,   36.0910263,   11.6999998</t>
  </si>
  <si>
    <t xml:space="preserve">   3319,           0.,   36.0910263,   13.3999996</t>
  </si>
  <si>
    <t xml:space="preserve">   3320,           0.,   36.0910263,   15.1000004</t>
  </si>
  <si>
    <t xml:space="preserve">   3321,           0.,   36.0910263,   16.7999992</t>
  </si>
  <si>
    <t xml:space="preserve">   3322,           0.,   37.8410263,   11.6999998</t>
  </si>
  <si>
    <t xml:space="preserve">   3323,           0.,   37.8410263,   13.3999996</t>
  </si>
  <si>
    <t xml:space="preserve">   3324,           0.,   37.8410263,   15.1000004</t>
  </si>
  <si>
    <t xml:space="preserve">   3325,           0.,   37.8410263,   16.7999992</t>
  </si>
  <si>
    <t xml:space="preserve">   3326,           0.,   39.5910263,   11.6999998</t>
  </si>
  <si>
    <t xml:space="preserve">   3327,           0.,   39.5910263,   13.3999996</t>
  </si>
  <si>
    <t xml:space="preserve">   3328,           0.,   39.5910263,   15.1000004</t>
  </si>
  <si>
    <t xml:space="preserve">   3329,           0.,   39.5910263,   16.7999992</t>
  </si>
  <si>
    <t xml:space="preserve">   3330,  -11.6999998,   29.0910263,           0.</t>
  </si>
  <si>
    <t xml:space="preserve">   3331,  -13.3999996,   29.0910263,           0.</t>
  </si>
  <si>
    <t xml:space="preserve">   3332,  -15.1000004,   29.0910263,           0.</t>
  </si>
  <si>
    <t xml:space="preserve">   3333,  -16.7999992,   29.0910263,           0.</t>
  </si>
  <si>
    <t xml:space="preserve">   3334,  -11.6999998,   30.8410263,           0.</t>
  </si>
  <si>
    <t xml:space="preserve">   3335,  -13.3999996,   30.8410263,           0.</t>
  </si>
  <si>
    <t xml:space="preserve">   3336,  -15.1000004,   30.8410263,           0.</t>
  </si>
  <si>
    <t xml:space="preserve">   3337,  -16.7999992,   30.8410263,           0.</t>
  </si>
  <si>
    <t xml:space="preserve">   3338,  -11.6999998,   32.5910263,           0.</t>
  </si>
  <si>
    <t xml:space="preserve">   3339,  -13.3999996,   32.5910263,           0.</t>
  </si>
  <si>
    <t xml:space="preserve">   3340,  -15.1000004,   32.5910263,           0.</t>
  </si>
  <si>
    <t xml:space="preserve">   3341,  -16.7999992,   32.5910263,           0.</t>
  </si>
  <si>
    <t xml:space="preserve">   3342,  -11.6999998,   34.3410263,           0.</t>
  </si>
  <si>
    <t xml:space="preserve">   3343,  -13.3999996,   34.3410263,           0.</t>
  </si>
  <si>
    <t xml:space="preserve">   3344,  -15.1000004,   34.3410263,           0.</t>
  </si>
  <si>
    <t xml:space="preserve">   3345,  -16.7999992,   34.3410263,           0.</t>
  </si>
  <si>
    <t xml:space="preserve">   3346,  -11.6999998,   36.0910263,           0.</t>
  </si>
  <si>
    <t xml:space="preserve">   3347,  -13.3999996,   36.0910263,           0.</t>
  </si>
  <si>
    <t xml:space="preserve">   3348,  -15.1000004,   36.0910263,           0.</t>
  </si>
  <si>
    <t xml:space="preserve">   3349,  -16.7999992,   36.0910263,           0.</t>
  </si>
  <si>
    <t xml:space="preserve">   3350,  -11.6999998,   37.8410263,           0.</t>
  </si>
  <si>
    <t xml:space="preserve">   3351,  -13.3999996,   37.8410263,           0.</t>
  </si>
  <si>
    <t xml:space="preserve">   3352,  -15.1000004,   37.8410263,           0.</t>
  </si>
  <si>
    <t xml:space="preserve">   3353,  -16.7999992,   37.8410263,           0.</t>
  </si>
  <si>
    <t xml:space="preserve">   3354,  -11.6999998,   39.5910263,           0.</t>
  </si>
  <si>
    <t xml:space="preserve">   3355,  -13.3999996,   39.5910263,           0.</t>
  </si>
  <si>
    <t xml:space="preserve">   3356,  -15.1000004,   39.5910263,           0.</t>
  </si>
  <si>
    <t xml:space="preserve">   3357,  -16.7999992,   39.5910263,           0.</t>
  </si>
  <si>
    <t xml:space="preserve">   3358,   3.73835158,   27.3410263,    16.378788</t>
  </si>
  <si>
    <t xml:space="preserve">   3359,   3.36006618,   27.3410263,   14.7214117</t>
  </si>
  <si>
    <t xml:space="preserve">   3360,   2.98178053,   27.3410263,   13.0640345</t>
  </si>
  <si>
    <t xml:space="preserve">   3361,   2.60349488,   27.3410263,   11.4066563</t>
  </si>
  <si>
    <t xml:space="preserve">   3362,   7.28924704,   27.3410263,   15.1362772</t>
  </si>
  <si>
    <t xml:space="preserve">   3363,   6.55164433,   27.3410263,   13.6046295</t>
  </si>
  <si>
    <t xml:space="preserve">   3364,   5.81404209,   27.3410263,   12.0729828</t>
  </si>
  <si>
    <t xml:space="preserve">   3365,   5.07643986,   27.3410263,   10.5413361</t>
  </si>
  <si>
    <t xml:space="preserve">   3366,   10.4746284,   27.3410263,   13.1347685</t>
  </si>
  <si>
    <t xml:space="preserve">   3367,   9.41469574,   27.3410263,   11.8056555</t>
  </si>
  <si>
    <t xml:space="preserve">   3368,   8.35476303,   27.3410263,   10.4765415</t>
  </si>
  <si>
    <t xml:space="preserve">   3369,    7.2948308,   27.3410263,   9.14742851</t>
  </si>
  <si>
    <t xml:space="preserve">   3370,   13.1347685,   27.3410263,   10.4746284</t>
  </si>
  <si>
    <t xml:space="preserve">   3371,   11.8056555,   27.3410263,   9.41469574</t>
  </si>
  <si>
    <t xml:space="preserve">   3372,   10.4765415,   27.3410263,   8.35476303</t>
  </si>
  <si>
    <t xml:space="preserve">   3373,   9.14742851,   27.3410263,    7.2948308</t>
  </si>
  <si>
    <t xml:space="preserve">   3374,   15.1362772,   27.3410263,   7.28924704</t>
  </si>
  <si>
    <t xml:space="preserve">   3375,   13.6046295,   27.3410263,   6.55164433</t>
  </si>
  <si>
    <t xml:space="preserve">   3376,   12.0729828,   27.3410263,   5.81404209</t>
  </si>
  <si>
    <t xml:space="preserve">   3377,   10.5413361,   27.3410263,   5.07643986</t>
  </si>
  <si>
    <t xml:space="preserve">   3378,    16.378788,   27.3410263,   3.73835158</t>
  </si>
  <si>
    <t xml:space="preserve">   3379,   14.7214117,   27.3410263,   3.36006618</t>
  </si>
  <si>
    <t xml:space="preserve">   3380,   13.0640345,   27.3410263,   2.98178053</t>
  </si>
  <si>
    <t xml:space="preserve">   3381,   11.4066563,   27.3410263,   2.60349488</t>
  </si>
  <si>
    <t xml:space="preserve">   3382,   3.73835158,   41.3410263,    16.378788</t>
  </si>
  <si>
    <t xml:space="preserve">   3383,   3.36006618,   41.3410263,   14.7214117</t>
  </si>
  <si>
    <t xml:space="preserve">   3384,   2.98178053,   41.3410263,   13.0640345</t>
  </si>
  <si>
    <t xml:space="preserve">   3385,   2.60349488,   41.3410263,   11.4066563</t>
  </si>
  <si>
    <t xml:space="preserve">   3386,   7.28924704,   41.3410263,   15.1362772</t>
  </si>
  <si>
    <t xml:space="preserve">   3387,   6.55164433,   41.3410263,   13.6046295</t>
  </si>
  <si>
    <t xml:space="preserve">   3388,   5.81404209,   41.3410263,   12.0729828</t>
  </si>
  <si>
    <t xml:space="preserve">   3389,   5.07643986,   41.3410263,   10.5413361</t>
  </si>
  <si>
    <t xml:space="preserve">   3390,   10.4746284,   41.3410263,   13.1347685</t>
  </si>
  <si>
    <t xml:space="preserve">   3391,   9.41469574,   41.3410263,   11.8056555</t>
  </si>
  <si>
    <t xml:space="preserve">   3392,   8.35476303,   41.3410263,   10.4765415</t>
  </si>
  <si>
    <t xml:space="preserve">   3393,    7.2948308,   41.3410263,   9.14742851</t>
  </si>
  <si>
    <t xml:space="preserve">   3394,   13.1347685,   41.3410263,   10.4746284</t>
  </si>
  <si>
    <t xml:space="preserve">   3395,   11.8056555,   41.3410263,   9.41469574</t>
  </si>
  <si>
    <t xml:space="preserve">   3396,   10.4765415,   41.3410263,   8.35476303</t>
  </si>
  <si>
    <t xml:space="preserve">   3397,   9.14742851,   41.3410263,    7.2948308</t>
  </si>
  <si>
    <t xml:space="preserve">   3398,   15.1362772,   41.3410263,   7.28924704</t>
  </si>
  <si>
    <t xml:space="preserve">   3399,   13.6046295,   41.3410263,   6.55164433</t>
  </si>
  <si>
    <t xml:space="preserve">   3400,   12.0729828,   41.3410263,   5.81404209</t>
  </si>
  <si>
    <t xml:space="preserve">   3401,   10.5413361,   41.3410263,   5.07643986</t>
  </si>
  <si>
    <t xml:space="preserve">   3402,    16.378788,   41.3410263,   3.73835158</t>
  </si>
  <si>
    <t xml:space="preserve">   3403,   14.7214117,   41.3410263,   3.36006618</t>
  </si>
  <si>
    <t xml:space="preserve">   3404,   13.0640345,   41.3410263,   2.98178053</t>
  </si>
  <si>
    <t xml:space="preserve">   3405,   11.4066563,   41.3410263,   2.60349488</t>
  </si>
  <si>
    <t xml:space="preserve">   3406,   4.11663723,   29.0910263,   18.0361671</t>
  </si>
  <si>
    <t xml:space="preserve">   3407,   8.02684879,   29.0910263,   16.6679249</t>
  </si>
  <si>
    <t xml:space="preserve">   3408,   11.5345612,   29.0910263,   14.4638824</t>
  </si>
  <si>
    <t xml:space="preserve">   3409,   14.4638824,   29.0910263,   11.5345612</t>
  </si>
  <si>
    <t xml:space="preserve">   3410,   16.6679249,   29.0910263,   8.02684879</t>
  </si>
  <si>
    <t xml:space="preserve">   3411,   18.0361671,   29.0910263,   4.11663723</t>
  </si>
  <si>
    <t xml:space="preserve">   3412,   4.11663723,   30.8410263,   18.0361671</t>
  </si>
  <si>
    <t xml:space="preserve">   3413,   8.02684879,   30.8410263,   16.6679249</t>
  </si>
  <si>
    <t xml:space="preserve">   3414,   11.5345612,   30.8410263,   14.4638824</t>
  </si>
  <si>
    <t xml:space="preserve">   3415,   14.4638824,   30.8410263,   11.5345612</t>
  </si>
  <si>
    <t xml:space="preserve">   3416,   16.6679249,   30.8410263,   8.02684879</t>
  </si>
  <si>
    <t xml:space="preserve">   3417,   18.0361671,   30.8410263,   4.11663723</t>
  </si>
  <si>
    <t xml:space="preserve">   3418,   4.11663723,   32.5910263,   18.0361671</t>
  </si>
  <si>
    <t xml:space="preserve">   3419,   8.02684879,   32.5910263,   16.6679249</t>
  </si>
  <si>
    <t xml:space="preserve">   3420,   11.5345612,   32.5910263,   14.4638824</t>
  </si>
  <si>
    <t xml:space="preserve">   3421,   14.4638824,   32.5910263,   11.5345612</t>
  </si>
  <si>
    <t xml:space="preserve">   3422,   16.6679249,   32.5910263,   8.02684879</t>
  </si>
  <si>
    <t xml:space="preserve">   3423,   18.0361671,   32.5910263,   4.11663723</t>
  </si>
  <si>
    <t xml:space="preserve">   3424,   4.11663723,   34.3410263,   18.0361671</t>
  </si>
  <si>
    <t xml:space="preserve">   3425,   8.02684879,   34.3410263,   16.6679249</t>
  </si>
  <si>
    <t xml:space="preserve">   3426,   11.5345612,   34.3410263,   14.4638824</t>
  </si>
  <si>
    <t xml:space="preserve">   3427,   14.4638824,   34.3410263,   11.5345612</t>
  </si>
  <si>
    <t xml:space="preserve">   3428,   16.6679249,   34.3410263,   8.02684879</t>
  </si>
  <si>
    <t xml:space="preserve">   3429,   18.0361671,   34.3410263,   4.11663723</t>
  </si>
  <si>
    <t xml:space="preserve">   3430,   4.11663723,   36.0910263,   18.0361671</t>
  </si>
  <si>
    <t xml:space="preserve">   3431,   8.02684879,   36.0910263,   16.6679249</t>
  </si>
  <si>
    <t xml:space="preserve">   3432,   11.5345612,   36.0910263,   14.4638824</t>
  </si>
  <si>
    <t xml:space="preserve">   3433,   14.4638824,   36.0910263,   11.5345612</t>
  </si>
  <si>
    <t xml:space="preserve">   3434,   16.6679249,   36.0910263,   8.02684879</t>
  </si>
  <si>
    <t xml:space="preserve">   3435,   18.0361671,   36.0910263,   4.11663723</t>
  </si>
  <si>
    <t xml:space="preserve">   3436,   4.11663723,   37.8410263,   18.0361671</t>
  </si>
  <si>
    <t xml:space="preserve">   3437,   8.02684879,   37.8410263,   16.6679249</t>
  </si>
  <si>
    <t xml:space="preserve">   3438,   11.5345612,   37.8410263,   14.4638824</t>
  </si>
  <si>
    <t xml:space="preserve">   3439,   14.4638824,   37.8410263,   11.5345612</t>
  </si>
  <si>
    <t xml:space="preserve">   3440,   16.6679249,   37.8410263,   8.02684879</t>
  </si>
  <si>
    <t xml:space="preserve">   3441,   18.0361671,   37.8410263,   4.11663723</t>
  </si>
  <si>
    <t xml:space="preserve">   3442,   4.11663723,   39.5910263,   18.0361671</t>
  </si>
  <si>
    <t xml:space="preserve">   3443,   8.02684879,   39.5910263,   16.6679249</t>
  </si>
  <si>
    <t xml:space="preserve">   3444,   11.5345612,   39.5910263,   14.4638824</t>
  </si>
  <si>
    <t xml:space="preserve">   3445,   14.4638824,   39.5910263,   11.5345612</t>
  </si>
  <si>
    <t xml:space="preserve">   3446,   16.6679249,   39.5910263,   8.02684879</t>
  </si>
  <si>
    <t xml:space="preserve">   3447,   18.0361671,   39.5910263,   4.11663723</t>
  </si>
  <si>
    <t xml:space="preserve">   3448,   16.7999992,   29.0910263,           0.</t>
  </si>
  <si>
    <t xml:space="preserve">   3449,   15.1000004,   29.0910263,           0.</t>
  </si>
  <si>
    <t xml:space="preserve">   3450,   13.3999996,   29.0910263,           0.</t>
  </si>
  <si>
    <t xml:space="preserve">   3451,   11.6999998,   29.0910263,           0.</t>
  </si>
  <si>
    <t xml:space="preserve">   3452,   16.7999992,   30.8410263,           0.</t>
  </si>
  <si>
    <t xml:space="preserve">   3453,   15.1000004,   30.8410263,           0.</t>
  </si>
  <si>
    <t xml:space="preserve">   3454,   13.3999996,   30.8410263,           0.</t>
  </si>
  <si>
    <t xml:space="preserve">   3455,   11.6999998,   30.8410263,           0.</t>
  </si>
  <si>
    <t xml:space="preserve">   3456,   16.7999992,   32.5910263,           0.</t>
  </si>
  <si>
    <t xml:space="preserve">   3457,   15.1000004,   32.5910263,           0.</t>
  </si>
  <si>
    <t xml:space="preserve">   3458,   13.3999996,   32.5910263,           0.</t>
  </si>
  <si>
    <t xml:space="preserve">   3459,   11.6999998,   32.5910263,           0.</t>
  </si>
  <si>
    <t xml:space="preserve">   3460,   16.7999992,   34.3410263,           0.</t>
  </si>
  <si>
    <t xml:space="preserve">   3461,   15.1000004,   34.3410263,           0.</t>
  </si>
  <si>
    <t xml:space="preserve">   3462,   13.3999996,   34.3410263,           0.</t>
  </si>
  <si>
    <t xml:space="preserve">   3463,   11.6999998,   34.3410263,           0.</t>
  </si>
  <si>
    <t xml:space="preserve">   3464,   16.7999992,   36.0910263,           0.</t>
  </si>
  <si>
    <t xml:space="preserve">   3465,   15.1000004,   36.0910263,           0.</t>
  </si>
  <si>
    <t xml:space="preserve">   3466,   13.3999996,   36.0910263,           0.</t>
  </si>
  <si>
    <t xml:space="preserve">   3467,   11.6999998,   36.0910263,           0.</t>
  </si>
  <si>
    <t xml:space="preserve">   3468,   16.7999992,   37.8410263,           0.</t>
  </si>
  <si>
    <t xml:space="preserve">   3469,   15.1000004,   37.8410263,           0.</t>
  </si>
  <si>
    <t xml:space="preserve">   3470,   13.3999996,   37.8410263,           0.</t>
  </si>
  <si>
    <t xml:space="preserve">   3471,   11.6999998,   37.8410263,           0.</t>
  </si>
  <si>
    <t xml:space="preserve">   3472,   16.7999992,   39.5910263,           0.</t>
  </si>
  <si>
    <t xml:space="preserve">   3473,   15.1000004,   39.5910263,           0.</t>
  </si>
  <si>
    <t xml:space="preserve">   3474,   13.3999996,   39.5910263,           0.</t>
  </si>
  <si>
    <t xml:space="preserve">   3475,   11.6999998,   39.5910263,           0.</t>
  </si>
  <si>
    <t xml:space="preserve">   3476,  -1.23606801,  -20.8732586,   3.80422616</t>
  </si>
  <si>
    <t xml:space="preserve">   3477,  -1.23606801,  -19.0875454,   3.80422616</t>
  </si>
  <si>
    <t xml:space="preserve">   3478,  -1.23606801,  -17.3018303,   3.80422616</t>
  </si>
  <si>
    <t xml:space="preserve">   3479,  -1.23606801,  -15.5161161,   3.80422616</t>
  </si>
  <si>
    <t xml:space="preserve">   3480,  -1.23606801,   -13.730402,   3.80422616</t>
  </si>
  <si>
    <t xml:space="preserve">   3481,  -1.23606801,  -11.9446878,   3.80422616</t>
  </si>
  <si>
    <t xml:space="preserve">   3482,  -1.23606801,  -10.1589737,   3.80422616</t>
  </si>
  <si>
    <t xml:space="preserve">   3483,  -1.23606801,  -8.37325954,   3.80422616</t>
  </si>
  <si>
    <t xml:space="preserve">   3484,  -1.23606801,  -6.58754492,   3.80422616</t>
  </si>
  <si>
    <t xml:space="preserve">   3485,  -1.23606801,  -4.80183077,   3.80422616</t>
  </si>
  <si>
    <t xml:space="preserve">   3486,  -1.23606801,  -3.01611662,   3.80422616</t>
  </si>
  <si>
    <t xml:space="preserve">   3487,  -1.23606801,  -1.23040223,   3.80422616</t>
  </si>
  <si>
    <t xml:space="preserve">   3488,  -1.23606801,  0.555312037,   3.80422616</t>
  </si>
  <si>
    <t xml:space="preserve">   3489, -0.927051008,  -20.8732586,   2.85316944</t>
  </si>
  <si>
    <t xml:space="preserve">   3490, -0.927051008,  -19.0875454,   2.85316944</t>
  </si>
  <si>
    <t xml:space="preserve">   3491, -0.927051008,  -17.3018303,   2.85316944</t>
  </si>
  <si>
    <t xml:space="preserve">   3492, -0.927051008,  -15.5161161,   2.85316944</t>
  </si>
  <si>
    <t xml:space="preserve">   3493, -0.927051008,   -13.730402,   2.85316944</t>
  </si>
  <si>
    <t xml:space="preserve">   3494, -0.927051008,  -11.9446878,   2.85316944</t>
  </si>
  <si>
    <t xml:space="preserve">   3495, -0.927051008,  -10.1589737,   2.85316944</t>
  </si>
  <si>
    <t xml:space="preserve">   3496, -0.927051008,  -8.37325954,   2.85316944</t>
  </si>
  <si>
    <t xml:space="preserve">   3497, -0.927051008,  -6.58754492,   2.85316944</t>
  </si>
  <si>
    <t xml:space="preserve">   3498, -0.927051008,  -4.80183077,   2.85316944</t>
  </si>
  <si>
    <t xml:space="preserve">   3499, -0.927051008,  -3.01611662,   2.85316944</t>
  </si>
  <si>
    <t xml:space="preserve">   3500, -0.927051008,  -1.23040223,   2.85316944</t>
  </si>
  <si>
    <t xml:space="preserve">   3501, -0.927051008,  0.555312037,   2.85316944</t>
  </si>
  <si>
    <t xml:space="preserve">   3502, -0.618034005,  -20.8732586,   1.90211308</t>
  </si>
  <si>
    <t xml:space="preserve">   3503, -0.618034005,  -19.0875454,   1.90211308</t>
  </si>
  <si>
    <t xml:space="preserve">   3504, -0.618034005,  -17.3018303,   1.90211308</t>
  </si>
  <si>
    <t xml:space="preserve">   3505, -0.618034005,  -15.5161161,   1.90211308</t>
  </si>
  <si>
    <t xml:space="preserve">   3506, -0.618034005,   -13.730402,   1.90211308</t>
  </si>
  <si>
    <t xml:space="preserve">   3507, -0.618034005,  -11.9446878,   1.90211308</t>
  </si>
  <si>
    <t xml:space="preserve">   3508, -0.618034005,  -10.1589737,   1.90211308</t>
  </si>
  <si>
    <t xml:space="preserve">   3509, -0.618034005,  -8.37325954,   1.90211308</t>
  </si>
  <si>
    <t xml:space="preserve">   3510, -0.618034005,  -6.58754492,   1.90211308</t>
  </si>
  <si>
    <t xml:space="preserve">   3511, -0.618034005,  -4.80183077,   1.90211308</t>
  </si>
  <si>
    <t xml:space="preserve">   3512, -0.618034005,  -3.01611662,   1.90211308</t>
  </si>
  <si>
    <t xml:space="preserve">   3513, -0.618034005,  -1.23040223,   1.90211308</t>
  </si>
  <si>
    <t xml:space="preserve">   3514, -0.618034005,  0.555312037,   1.90211308</t>
  </si>
  <si>
    <t xml:space="preserve">   3515,  -2.35114098,  -20.8732586,   3.23606801</t>
  </si>
  <si>
    <t xml:space="preserve">   3516,  -2.35114098,  -19.0875454,   3.23606801</t>
  </si>
  <si>
    <t xml:space="preserve">   3517,  -2.35114098,  -17.3018303,   3.23606801</t>
  </si>
  <si>
    <t xml:space="preserve">   3518,  -2.35114098,  -15.5161161,   3.23606801</t>
  </si>
  <si>
    <t xml:space="preserve">   3519,  -2.35114098,   -13.730402,   3.23606801</t>
  </si>
  <si>
    <t xml:space="preserve">   3520,  -2.35114098,  -11.9446878,   3.23606801</t>
  </si>
  <si>
    <t xml:space="preserve">   3521,  -2.35114098,  -10.1589737,   3.23606801</t>
  </si>
  <si>
    <t xml:space="preserve">   3522,  -2.35114098,  -8.37325954,   3.23606801</t>
  </si>
  <si>
    <t xml:space="preserve">   3523,  -2.35114098,  -6.58754492,   3.23606801</t>
  </si>
  <si>
    <t xml:space="preserve">   3524,  -2.35114098,  -4.80183077,   3.23606801</t>
  </si>
  <si>
    <t xml:space="preserve">   3525,  -2.35114098,  -3.01611662,   3.23606801</t>
  </si>
  <si>
    <t xml:space="preserve">   3526,  -2.35114098,  -1.23040223,   3.23606801</t>
  </si>
  <si>
    <t xml:space="preserve">   3527,  -2.35114098,  0.555312037,   3.23606801</t>
  </si>
  <si>
    <t xml:space="preserve">   3528,  -1.76335573,  -20.8732586,   2.42705107</t>
  </si>
  <si>
    <t xml:space="preserve">   3529,  -1.76335573,  -19.0875454,   2.42705107</t>
  </si>
  <si>
    <t xml:space="preserve">   3530,  -1.76335573,  -17.3018303,   2.42705107</t>
  </si>
  <si>
    <t xml:space="preserve">   3531,  -1.76335573,  -15.5161161,   2.42705107</t>
  </si>
  <si>
    <t xml:space="preserve">   3532,  -1.76335573,   -13.730402,   2.42705107</t>
  </si>
  <si>
    <t xml:space="preserve">   3533,  -1.76335573,  -11.9446878,   2.42705107</t>
  </si>
  <si>
    <t xml:space="preserve">   3534,  -1.76335573,  -10.1589737,   2.42705107</t>
  </si>
  <si>
    <t xml:space="preserve">   3535,  -1.76335573,  -8.37325954,   2.42705107</t>
  </si>
  <si>
    <t xml:space="preserve">   3536,  -1.76335573,  -6.58754492,   2.42705107</t>
  </si>
  <si>
    <t xml:space="preserve">   3537,  -1.76335573,  -4.80183077,   2.42705107</t>
  </si>
  <si>
    <t xml:space="preserve">   3538,  -1.76335573,  -3.01611662,   2.42705107</t>
  </si>
  <si>
    <t xml:space="preserve">   3539,  -1.76335573,  -1.23040223,   2.42705107</t>
  </si>
  <si>
    <t xml:space="preserve">   3540,  -1.76335573,  0.555312037,   2.42705107</t>
  </si>
  <si>
    <t xml:space="preserve">   3541,  -1.17557049,  -20.8732586,   1.61803401</t>
  </si>
  <si>
    <t xml:space="preserve">   3542,  -1.17557049,  -19.0875454,   1.61803401</t>
  </si>
  <si>
    <t xml:space="preserve">   3543,  -1.17557049,  -17.3018303,   1.61803401</t>
  </si>
  <si>
    <t xml:space="preserve">   3544,  -1.17557049,  -15.5161161,   1.61803401</t>
  </si>
  <si>
    <t xml:space="preserve">   3545,  -1.17557049,   -13.730402,   1.61803401</t>
  </si>
  <si>
    <t xml:space="preserve">   3546,  -1.17557049,  -11.9446878,   1.61803401</t>
  </si>
  <si>
    <t xml:space="preserve">   3547,  -1.17557049,  -10.1589737,   1.61803401</t>
  </si>
  <si>
    <t xml:space="preserve">   3548,  -1.17557049,  -8.37325954,   1.61803401</t>
  </si>
  <si>
    <t xml:space="preserve">   3549,  -1.17557049,  -6.58754492,   1.61803401</t>
  </si>
  <si>
    <t xml:space="preserve">   3550,  -1.17557049,  -4.80183077,   1.61803401</t>
  </si>
  <si>
    <t xml:space="preserve">   3551,  -1.17557049,  -3.01611662,   1.61803401</t>
  </si>
  <si>
    <t xml:space="preserve">   3552,  -1.17557049,  -1.23040223,   1.61803401</t>
  </si>
  <si>
    <t xml:space="preserve">   3553,  -1.17557049,  0.555312037,   1.61803401</t>
  </si>
  <si>
    <t xml:space="preserve">   3554,  -3.23606801,  -20.8732586,   2.35114098</t>
  </si>
  <si>
    <t xml:space="preserve">   3555,  -3.23606801,  -19.0875454,   2.35114098</t>
  </si>
  <si>
    <t xml:space="preserve">   3556,  -3.23606801,  -17.3018303,   2.35114098</t>
  </si>
  <si>
    <t xml:space="preserve">   3557,  -3.23606801,  -15.5161161,   2.35114098</t>
  </si>
  <si>
    <t xml:space="preserve">   3558,  -3.23606801,   -13.730402,   2.35114098</t>
  </si>
  <si>
    <t xml:space="preserve">   3559,  -3.23606801,  -11.9446878,   2.35114098</t>
  </si>
  <si>
    <t xml:space="preserve">   3560,  -3.23606801,  -10.1589737,   2.35114098</t>
  </si>
  <si>
    <t xml:space="preserve">   3561,  -3.23606801,  -8.37325954,   2.35114098</t>
  </si>
  <si>
    <t xml:space="preserve">   3562,  -3.23606801,  -6.58754492,   2.35114098</t>
  </si>
  <si>
    <t xml:space="preserve">   3563,  -3.23606801,  -4.80183077,   2.35114098</t>
  </si>
  <si>
    <t xml:space="preserve">   3564,  -3.23606801,  -3.01611662,   2.35114098</t>
  </si>
  <si>
    <t xml:space="preserve">   3565,  -3.23606801,  -1.23040223,   2.35114098</t>
  </si>
  <si>
    <t xml:space="preserve">   3566,  -3.23606801,  0.555312037,   2.35114098</t>
  </si>
  <si>
    <t xml:space="preserve">   3567,  -2.42705107,  -20.8732586,   1.76335573</t>
  </si>
  <si>
    <t xml:space="preserve">   3568,  -2.42705107,  -19.0875454,   1.76335573</t>
  </si>
  <si>
    <t xml:space="preserve">   3569,  -2.42705107,  -17.3018303,   1.76335573</t>
  </si>
  <si>
    <t xml:space="preserve">   3570,  -2.42705107,  -15.5161161,   1.76335573</t>
  </si>
  <si>
    <t xml:space="preserve">   3571,  -2.42705107,   -13.730402,   1.76335573</t>
  </si>
  <si>
    <t xml:space="preserve">   3572,  -2.42705107,  -11.9446878,   1.76335573</t>
  </si>
  <si>
    <t xml:space="preserve">   3573,  -2.42705107,  -10.1589737,   1.76335573</t>
  </si>
  <si>
    <t xml:space="preserve">   3574,  -2.42705107,  -8.37325954,   1.76335573</t>
  </si>
  <si>
    <t xml:space="preserve">   3575,  -2.42705107,  -6.58754492,   1.76335573</t>
  </si>
  <si>
    <t xml:space="preserve">   3576,  -2.42705107,  -4.80183077,   1.76335573</t>
  </si>
  <si>
    <t xml:space="preserve">   3577,  -2.42705107,  -3.01611662,   1.76335573</t>
  </si>
  <si>
    <t xml:space="preserve">   3578,  -2.42705107,  -1.23040223,   1.76335573</t>
  </si>
  <si>
    <t xml:space="preserve">   3579,  -2.42705107,  0.555312037,   1.76335573</t>
  </si>
  <si>
    <t xml:space="preserve">   3580,  -1.61803401,  -20.8732586,   1.17557049</t>
  </si>
  <si>
    <t xml:space="preserve">   3581,  -1.61803401,  -19.0875454,   1.17557049</t>
  </si>
  <si>
    <t xml:space="preserve">   3582,  -1.61803401,  -17.3018303,   1.17557049</t>
  </si>
  <si>
    <t xml:space="preserve">   3583,  -1.61803401,  -15.5161161,   1.17557049</t>
  </si>
  <si>
    <t xml:space="preserve">   3584,  -1.61803401,   -13.730402,   1.17557049</t>
  </si>
  <si>
    <t xml:space="preserve">   3585,  -1.61803401,  -11.9446878,   1.17557049</t>
  </si>
  <si>
    <t xml:space="preserve">   3586,  -1.61803401,  -10.1589737,   1.17557049</t>
  </si>
  <si>
    <t xml:space="preserve">   3587,  -1.61803401,  -8.37325954,   1.17557049</t>
  </si>
  <si>
    <t xml:space="preserve">   3588,  -1.61803401,  -6.58754492,   1.17557049</t>
  </si>
  <si>
    <t xml:space="preserve">   3589,  -1.61803401,  -4.80183077,   1.17557049</t>
  </si>
  <si>
    <t xml:space="preserve">   3590,  -1.61803401,  -3.01611662,   1.17557049</t>
  </si>
  <si>
    <t xml:space="preserve">   3591,  -1.61803401,  -1.23040223,   1.17557049</t>
  </si>
  <si>
    <t xml:space="preserve">   3592,  -1.61803401,  0.555312037,   1.17557049</t>
  </si>
  <si>
    <t xml:space="preserve">   3593,  -3.80422616,  -20.8732586,   1.23606801</t>
  </si>
  <si>
    <t xml:space="preserve">   3594,  -3.80422616,  -19.0875454,   1.23606801</t>
  </si>
  <si>
    <t xml:space="preserve">   3595,  -3.80422616,  -17.3018303,   1.23606801</t>
  </si>
  <si>
    <t xml:space="preserve">   3596,  -3.80422616,  -15.5161161,   1.23606801</t>
  </si>
  <si>
    <t xml:space="preserve">   3597,  -3.80422616,   -13.730402,   1.23606801</t>
  </si>
  <si>
    <t xml:space="preserve">   3598,  -3.80422616,  -11.9446878,   1.23606801</t>
  </si>
  <si>
    <t xml:space="preserve">   3599,  -3.80422616,  -10.1589737,   1.23606801</t>
  </si>
  <si>
    <t xml:space="preserve">   3600,  -3.80422616,  -8.37325954,   1.23606801</t>
  </si>
  <si>
    <t xml:space="preserve">   3601,  -3.80422616,  -6.58754492,   1.23606801</t>
  </si>
  <si>
    <t xml:space="preserve">   3602,  -3.80422616,  -4.80183077,   1.23606801</t>
  </si>
  <si>
    <t xml:space="preserve">   3603,  -3.80422616,  -3.01611662,   1.23606801</t>
  </si>
  <si>
    <t xml:space="preserve">   3604,  -3.80422616,  -1.23040223,   1.23606801</t>
  </si>
  <si>
    <t xml:space="preserve">   3605,  -3.80422616,  0.555312037,   1.23606801</t>
  </si>
  <si>
    <t xml:space="preserve">   3606,  -2.85316944,  -20.8732586,  0.927051008</t>
  </si>
  <si>
    <t xml:space="preserve">   3607,  -2.85316944,  -19.0875454,  0.927051008</t>
  </si>
  <si>
    <t xml:space="preserve">   3608,  -2.85316944,  -17.3018303,  0.927051008</t>
  </si>
  <si>
    <t xml:space="preserve">   3609,  -2.85316944,  -15.5161161,  0.927051008</t>
  </si>
  <si>
    <t xml:space="preserve">   3610,  -2.85316944,   -13.730402,  0.927051008</t>
  </si>
  <si>
    <t xml:space="preserve">   3611,  -2.85316944,  -11.9446878,  0.927051008</t>
  </si>
  <si>
    <t xml:space="preserve">   3612,  -2.85316944,  -10.1589737,  0.927051008</t>
  </si>
  <si>
    <t xml:space="preserve">   3613,  -2.85316944,  -8.37325954,  0.927051008</t>
  </si>
  <si>
    <t xml:space="preserve">   3614,  -2.85316944,  -6.58754492,  0.927051008</t>
  </si>
  <si>
    <t xml:space="preserve">   3615,  -2.85316944,  -4.80183077,  0.927051008</t>
  </si>
  <si>
    <t xml:space="preserve">   3616,  -2.85316944,  -3.01611662,  0.927051008</t>
  </si>
  <si>
    <t xml:space="preserve">   3617,  -2.85316944,  -1.23040223,  0.927051008</t>
  </si>
  <si>
    <t xml:space="preserve">   3618,  -2.85316944,  0.555312037,  0.927051008</t>
  </si>
  <si>
    <t xml:space="preserve">   3619,  -1.90211308,  -20.8732586,  0.618034005</t>
  </si>
  <si>
    <t xml:space="preserve">   3620,  -1.90211308,  -19.0875454,  0.618034005</t>
  </si>
  <si>
    <t xml:space="preserve">   3621,  -1.90211308,  -17.3018303,  0.618034005</t>
  </si>
  <si>
    <t xml:space="preserve">   3622,  -1.90211308,  -15.5161161,  0.618034005</t>
  </si>
  <si>
    <t xml:space="preserve">   3623,  -1.90211308,   -13.730402,  0.618034005</t>
  </si>
  <si>
    <t xml:space="preserve">   3624,  -1.90211308,  -11.9446878,  0.618034005</t>
  </si>
  <si>
    <t xml:space="preserve">   3625,  -1.90211308,  -10.1589737,  0.618034005</t>
  </si>
  <si>
    <t xml:space="preserve">   3626,  -1.90211308,  -8.37325954,  0.618034005</t>
  </si>
  <si>
    <t xml:space="preserve">   3627,  -1.90211308,  -6.58754492,  0.618034005</t>
  </si>
  <si>
    <t xml:space="preserve">   3628,  -1.90211308,  -4.80183077,  0.618034005</t>
  </si>
  <si>
    <t xml:space="preserve">   3629,  -1.90211308,  -3.01611662,  0.618034005</t>
  </si>
  <si>
    <t xml:space="preserve">   3630,  -1.90211308,  -1.23040223,  0.618034005</t>
  </si>
  <si>
    <t xml:space="preserve">   3631,  -1.90211308,  0.555312037,  0.618034005</t>
  </si>
  <si>
    <t xml:space="preserve">   3632,   6.09329939,  -20.8732586,   1.39075589</t>
  </si>
  <si>
    <t xml:space="preserve">   3633,   6.09329939,  -19.0875454,   1.39075589</t>
  </si>
  <si>
    <t xml:space="preserve">   3634,   6.09329939,  -17.3018303,   1.39075589</t>
  </si>
  <si>
    <t xml:space="preserve">   3635,   6.09329939,  -15.5161161,   1.39075589</t>
  </si>
  <si>
    <t xml:space="preserve">   3636,   6.09329939,   -13.730402,   1.39075589</t>
  </si>
  <si>
    <t xml:space="preserve">   3637,   6.09329939,  -11.9446878,   1.39075589</t>
  </si>
  <si>
    <t xml:space="preserve">   3638,   6.09329939,  -10.1589737,   1.39075589</t>
  </si>
  <si>
    <t xml:space="preserve">   3639,   6.09329939,  -8.37325954,   1.39075589</t>
  </si>
  <si>
    <t xml:space="preserve">   3640,   6.09329939,  -6.58754492,   1.39075589</t>
  </si>
  <si>
    <t xml:space="preserve">   3641,   6.09329939,  -4.80183077,   1.39075589</t>
  </si>
  <si>
    <t xml:space="preserve">   3642,   6.09329939,  -3.01611662,   1.39075589</t>
  </si>
  <si>
    <t xml:space="preserve">   3643,   6.09329939,  -1.23040223,   1.39075589</t>
  </si>
  <si>
    <t xml:space="preserve">   3644,   6.09329939,  0.555312037,   1.39075589</t>
  </si>
  <si>
    <t xml:space="preserve">   3645,   7.31195927,  -20.8732586,   1.66890705</t>
  </si>
  <si>
    <t xml:space="preserve">   3646,   7.31195927,  -19.0875454,   1.66890705</t>
  </si>
  <si>
    <t xml:space="preserve">   3647,   7.31195927,  -17.3018303,   1.66890705</t>
  </si>
  <si>
    <t xml:space="preserve">   3648,   7.31195927,  -15.5161161,   1.66890705</t>
  </si>
  <si>
    <t xml:space="preserve">   3649,   7.31195927,   -13.730402,   1.66890705</t>
  </si>
  <si>
    <t xml:space="preserve">   3650,   7.31195927,  -11.9446878,   1.66890705</t>
  </si>
  <si>
    <t xml:space="preserve">   3651,   7.31195927,  -10.1589737,   1.66890705</t>
  </si>
  <si>
    <t xml:space="preserve">   3652,   7.31195927,  -8.37325954,   1.66890705</t>
  </si>
  <si>
    <t xml:space="preserve">   3653,   7.31195927,  -6.58754492,   1.66890705</t>
  </si>
  <si>
    <t xml:space="preserve">   3654,   7.31195927,  -4.80183077,   1.66890705</t>
  </si>
  <si>
    <t xml:space="preserve">   3655,   7.31195927,  -3.01611662,   1.66890705</t>
  </si>
  <si>
    <t xml:space="preserve">   3656,   7.31195927,  -1.23040223,   1.66890705</t>
  </si>
  <si>
    <t xml:space="preserve">   3657,   7.31195927,  0.555312037,   1.66890705</t>
  </si>
  <si>
    <t xml:space="preserve">   3658,   8.53061962,  -20.8732586,    1.9470582</t>
  </si>
  <si>
    <t xml:space="preserve">   3659,   8.53061962,  -19.0875454,    1.9470582</t>
  </si>
  <si>
    <t xml:space="preserve">   3660,   8.53061962,  -17.3018303,    1.9470582</t>
  </si>
  <si>
    <t xml:space="preserve">   3661,   8.53061962,  -15.5161161,    1.9470582</t>
  </si>
  <si>
    <t xml:space="preserve">   3662,   8.53061962,   -13.730402,    1.9470582</t>
  </si>
  <si>
    <t xml:space="preserve">   3663,   8.53061962,  -11.9446878,    1.9470582</t>
  </si>
  <si>
    <t xml:space="preserve">   3664,   8.53061962,  -10.1589737,    1.9470582</t>
  </si>
  <si>
    <t xml:space="preserve">   3665,   8.53061962,  -8.37325954,    1.9470582</t>
  </si>
  <si>
    <t xml:space="preserve">   3666,   8.53061962,  -6.58754492,    1.9470582</t>
  </si>
  <si>
    <t xml:space="preserve">   3667,   8.53061962,  -4.80183077,    1.9470582</t>
  </si>
  <si>
    <t xml:space="preserve">   3668,   8.53061962,  -3.01611662,    1.9470582</t>
  </si>
  <si>
    <t xml:space="preserve">   3669,   8.53061962,  -1.23040223,    1.9470582</t>
  </si>
  <si>
    <t xml:space="preserve">   3670,   8.53061962,  0.555312037,    1.9470582</t>
  </si>
  <si>
    <t xml:space="preserve">   3671,   5.63105536,  -20.8732586,    2.7117734</t>
  </si>
  <si>
    <t xml:space="preserve">   3672,   5.63105536,  -19.0875454,    2.7117734</t>
  </si>
  <si>
    <t xml:space="preserve">   3673,   5.63105536,  -17.3018303,    2.7117734</t>
  </si>
  <si>
    <t xml:space="preserve">   3674,   5.63105536,  -15.5161161,    2.7117734</t>
  </si>
  <si>
    <t xml:space="preserve">   3675,   5.63105536,   -13.730402,    2.7117734</t>
  </si>
  <si>
    <t xml:space="preserve">   3676,   5.63105536,  -11.9446878,    2.7117734</t>
  </si>
  <si>
    <t xml:space="preserve">   3677,   5.63105536,  -10.1589737,    2.7117734</t>
  </si>
  <si>
    <t xml:space="preserve">   3678,   5.63105536,  -8.37325954,    2.7117734</t>
  </si>
  <si>
    <t xml:space="preserve">   3679,   5.63105536,  -6.58754492,    2.7117734</t>
  </si>
  <si>
    <t xml:space="preserve">   3680,   5.63105536,  -4.80183077,    2.7117734</t>
  </si>
  <si>
    <t xml:space="preserve">   3681,   5.63105536,  -3.01611662,    2.7117734</t>
  </si>
  <si>
    <t xml:space="preserve">   3682,   5.63105536,  -1.23040223,    2.7117734</t>
  </si>
  <si>
    <t xml:space="preserve">   3683,   5.63105536,  0.555312037,    2.7117734</t>
  </si>
  <si>
    <t xml:space="preserve">   3684,   6.75726652,  -20.8732586,   3.25412798</t>
  </si>
  <si>
    <t xml:space="preserve">   3685,   6.75726652,  -19.0875454,   3.25412798</t>
  </si>
  <si>
    <t xml:space="preserve">   3686,   6.75726652,  -17.3018303,   3.25412798</t>
  </si>
  <si>
    <t xml:space="preserve">   3687,   6.75726652,  -15.5161161,   3.25412798</t>
  </si>
  <si>
    <t xml:space="preserve">   3688,   6.75726652,   -13.730402,   3.25412798</t>
  </si>
  <si>
    <t xml:space="preserve">   3689,   6.75726652,  -11.9446878,   3.25412798</t>
  </si>
  <si>
    <t xml:space="preserve">   3690,   6.75726652,  -10.1589737,   3.25412798</t>
  </si>
  <si>
    <t xml:space="preserve">   3691,   6.75726652,  -8.37325954,   3.25412798</t>
  </si>
  <si>
    <t xml:space="preserve">   3692,   6.75726652,  -6.58754492,   3.25412798</t>
  </si>
  <si>
    <t xml:space="preserve">   3693,   6.75726652,  -4.80183077,   3.25412798</t>
  </si>
  <si>
    <t xml:space="preserve">   3694,   6.75726652,  -3.01611662,   3.25412798</t>
  </si>
  <si>
    <t xml:space="preserve">   3695,   6.75726652,  -1.23040223,   3.25412798</t>
  </si>
  <si>
    <t xml:space="preserve">   3696,   6.75726652,  0.555312037,   3.25412798</t>
  </si>
  <si>
    <t xml:space="preserve">   3697,   7.88347769,  -20.8732586,    3.7964828</t>
  </si>
  <si>
    <t xml:space="preserve">   3698,   7.88347769,  -19.0875454,    3.7964828</t>
  </si>
  <si>
    <t xml:space="preserve">   3699,   7.88347769,  -17.3018303,    3.7964828</t>
  </si>
  <si>
    <t xml:space="preserve">   3700,   7.88347769,  -15.5161161,    3.7964828</t>
  </si>
  <si>
    <t xml:space="preserve">   3701,   7.88347769,   -13.730402,    3.7964828</t>
  </si>
  <si>
    <t xml:space="preserve">   3702,   7.88347769,  -11.9446878,    3.7964828</t>
  </si>
  <si>
    <t xml:space="preserve">   3703,   7.88347769,  -10.1589737,    3.7964828</t>
  </si>
  <si>
    <t xml:space="preserve">   3704,   7.88347769,  -8.37325954,    3.7964828</t>
  </si>
  <si>
    <t xml:space="preserve">   3705,   7.88347769,  -6.58754492,    3.7964828</t>
  </si>
  <si>
    <t xml:space="preserve">   3706,   7.88347769,  -4.80183077,    3.7964828</t>
  </si>
  <si>
    <t xml:space="preserve">   3707,   7.88347769,  -3.01611662,    3.7964828</t>
  </si>
  <si>
    <t xml:space="preserve">   3708,   7.88347769,  -1.23040223,    3.7964828</t>
  </si>
  <si>
    <t xml:space="preserve">   3709,   7.88347769,  0.555312037,    3.7964828</t>
  </si>
  <si>
    <t xml:space="preserve">   3710,   4.88644695,  -20.8732586,   3.89681125</t>
  </si>
  <si>
    <t xml:space="preserve">   3711,   4.88644695,  -19.0875454,   3.89681125</t>
  </si>
  <si>
    <t xml:space="preserve">   3712,   4.88644695,  -17.3018303,   3.89681125</t>
  </si>
  <si>
    <t xml:space="preserve">   3713,   4.88644695,  -15.5161161,   3.89681125</t>
  </si>
  <si>
    <t xml:space="preserve">   3714,   4.88644695,   -13.730402,   3.89681125</t>
  </si>
  <si>
    <t xml:space="preserve">   3715,   4.88644695,  -11.9446878,   3.89681125</t>
  </si>
  <si>
    <t xml:space="preserve">   3716,   4.88644695,  -10.1589737,   3.89681125</t>
  </si>
  <si>
    <t xml:space="preserve">   3717,   4.88644695,  -8.37325954,   3.89681125</t>
  </si>
  <si>
    <t xml:space="preserve">   3718,   4.88644695,  -6.58754492,   3.89681125</t>
  </si>
  <si>
    <t xml:space="preserve">   3719,   4.88644695,  -4.80183077,   3.89681125</t>
  </si>
  <si>
    <t xml:space="preserve">   3720,   4.88644695,  -3.01611662,   3.89681125</t>
  </si>
  <si>
    <t xml:space="preserve">   3721,   4.88644695,  -1.23040223,   3.89681125</t>
  </si>
  <si>
    <t xml:space="preserve">   3722,   4.88644695,  0.555312037,   3.89681125</t>
  </si>
  <si>
    <t xml:space="preserve">   3723,   5.86373615,  -20.8732586,   4.67617369</t>
  </si>
  <si>
    <t xml:space="preserve">   3724,   5.86373615,  -19.0875454,   4.67617369</t>
  </si>
  <si>
    <t xml:space="preserve">   3725,   5.86373615,  -17.3018303,   4.67617369</t>
  </si>
  <si>
    <t xml:space="preserve">   3726,   5.86373615,  -15.5161161,   4.67617369</t>
  </si>
  <si>
    <t xml:space="preserve">   3727,   5.86373615,   -13.730402,   4.67617369</t>
  </si>
  <si>
    <t xml:space="preserve">   3728,   5.86373615,  -11.9446878,   4.67617369</t>
  </si>
  <si>
    <t xml:space="preserve">   3729,   5.86373615,  -10.1589737,   4.67617369</t>
  </si>
  <si>
    <t xml:space="preserve">   3730,   5.86373615,  -8.37325954,   4.67617369</t>
  </si>
  <si>
    <t xml:space="preserve">   3731,   5.86373615,  -6.58754492,   4.67617369</t>
  </si>
  <si>
    <t xml:space="preserve">   3732,   5.86373615,  -4.80183077,   4.67617369</t>
  </si>
  <si>
    <t xml:space="preserve">   3733,   5.86373615,  -3.01611662,   4.67617369</t>
  </si>
  <si>
    <t xml:space="preserve">   3734,   5.86373615,  -1.23040223,   4.67617369</t>
  </si>
  <si>
    <t xml:space="preserve">   3735,   5.86373615,  0.555312037,   4.67617369</t>
  </si>
  <si>
    <t xml:space="preserve">   3736,   6.84102535,  -20.8732586,   5.45553589</t>
  </si>
  <si>
    <t xml:space="preserve">   3737,   6.84102535,  -19.0875454,   5.45553589</t>
  </si>
  <si>
    <t xml:space="preserve">   3738,   6.84102535,  -17.3018303,   5.45553589</t>
  </si>
  <si>
    <t xml:space="preserve">   3739,   6.84102535,  -15.5161161,   5.45553589</t>
  </si>
  <si>
    <t xml:space="preserve">   3740,   6.84102535,   -13.730402,   5.45553589</t>
  </si>
  <si>
    <t xml:space="preserve">   3741,   6.84102535,  -11.9446878,   5.45553589</t>
  </si>
  <si>
    <t xml:space="preserve">   3742,   6.84102535,  -10.1589737,   5.45553589</t>
  </si>
  <si>
    <t xml:space="preserve">   3743,   6.84102535,  -8.37325954,   5.45553589</t>
  </si>
  <si>
    <t xml:space="preserve">   3744,   6.84102535,  -6.58754492,   5.45553589</t>
  </si>
  <si>
    <t xml:space="preserve">   3745,   6.84102535,  -4.80183077,   5.45553589</t>
  </si>
  <si>
    <t xml:space="preserve">   3746,   6.84102535,  -3.01611662,   5.45553589</t>
  </si>
  <si>
    <t xml:space="preserve">   3747,   6.84102535,  -1.23040223,   5.45553589</t>
  </si>
  <si>
    <t xml:space="preserve">   3748,   6.84102535,  0.555312037,   5.45553589</t>
  </si>
  <si>
    <t xml:space="preserve">   3749,   3.89681125,  -20.8732586,   4.88644695</t>
  </si>
  <si>
    <t xml:space="preserve">   3750,   3.89681125,  -19.0875454,   4.88644695</t>
  </si>
  <si>
    <t xml:space="preserve">   3751,   3.89681125,  -17.3018303,   4.88644695</t>
  </si>
  <si>
    <t xml:space="preserve">   3752,   3.89681125,  -15.5161161,   4.88644695</t>
  </si>
  <si>
    <t xml:space="preserve">   3753,   3.89681125,   -13.730402,   4.88644695</t>
  </si>
  <si>
    <t xml:space="preserve">   3754,   3.89681125,  -11.9446878,   4.88644695</t>
  </si>
  <si>
    <t xml:space="preserve">   3755,   3.89681125,  -10.1589737,   4.88644695</t>
  </si>
  <si>
    <t xml:space="preserve">   3756,   3.89681125,  -8.37325954,   4.88644695</t>
  </si>
  <si>
    <t xml:space="preserve">   3757,   3.89681125,  -6.58754492,   4.88644695</t>
  </si>
  <si>
    <t xml:space="preserve">   3758,   3.89681125,  -4.80183077,   4.88644695</t>
  </si>
  <si>
    <t xml:space="preserve">   3759,   3.89681125,  -3.01611662,   4.88644695</t>
  </si>
  <si>
    <t xml:space="preserve">   3760,   3.89681125,  -1.23040223,   4.88644695</t>
  </si>
  <si>
    <t xml:space="preserve">   3761,   3.89681125,  0.555312037,   4.88644695</t>
  </si>
  <si>
    <t xml:space="preserve">   3762,   4.67617369,  -20.8732586,   5.86373615</t>
  </si>
  <si>
    <t xml:space="preserve">   3763,   4.67617369,  -19.0875454,   5.86373615</t>
  </si>
  <si>
    <t xml:space="preserve">   3764,   4.67617369,  -17.3018303,   5.86373615</t>
  </si>
  <si>
    <t xml:space="preserve">   3765,   4.67617369,  -15.5161161,   5.86373615</t>
  </si>
  <si>
    <t xml:space="preserve">   3766,   4.67617369,   -13.730402,   5.86373615</t>
  </si>
  <si>
    <t xml:space="preserve">   3767,   4.67617369,  -11.9446878,   5.86373615</t>
  </si>
  <si>
    <t xml:space="preserve">   3768,   4.67617369,  -10.1589737,   5.86373615</t>
  </si>
  <si>
    <t xml:space="preserve">   3769,   4.67617369,  -8.37325954,   5.86373615</t>
  </si>
  <si>
    <t xml:space="preserve">   3770,   4.67617369,  -6.58754492,   5.86373615</t>
  </si>
  <si>
    <t xml:space="preserve">   3771,   4.67617369,  -4.80183077,   5.86373615</t>
  </si>
  <si>
    <t xml:space="preserve">   3772,   4.67617369,  -3.01611662,   5.86373615</t>
  </si>
  <si>
    <t xml:space="preserve">   3773,   4.67617369,  -1.23040223,   5.86373615</t>
  </si>
  <si>
    <t xml:space="preserve">   3774,   4.67617369,  0.555312037,   5.86373615</t>
  </si>
  <si>
    <t xml:space="preserve">   3775,   5.45553589,  -20.8732586,   6.84102535</t>
  </si>
  <si>
    <t xml:space="preserve">   3776,   5.45553589,  -19.0875454,   6.84102535</t>
  </si>
  <si>
    <t xml:space="preserve">   3777,   5.45553589,  -17.3018303,   6.84102535</t>
  </si>
  <si>
    <t xml:space="preserve">   3778,   5.45553589,  -15.5161161,   6.84102535</t>
  </si>
  <si>
    <t xml:space="preserve">   3779,   5.45553589,   -13.730402,   6.84102535</t>
  </si>
  <si>
    <t xml:space="preserve">   3780,   5.45553589,  -11.9446878,   6.84102535</t>
  </si>
  <si>
    <t xml:space="preserve">   3781,   5.45553589,  -10.1589737,   6.84102535</t>
  </si>
  <si>
    <t xml:space="preserve">   3782,   5.45553589,  -8.37325954,   6.84102535</t>
  </si>
  <si>
    <t xml:space="preserve">   3783,   5.45553589,  -6.58754492,   6.84102535</t>
  </si>
  <si>
    <t xml:space="preserve">   3784,   5.45553589,  -4.80183077,   6.84102535</t>
  </si>
  <si>
    <t xml:space="preserve">   3785,   5.45553589,  -3.01611662,   6.84102535</t>
  </si>
  <si>
    <t xml:space="preserve">   3786,   5.45553589,  -1.23040223,   6.84102535</t>
  </si>
  <si>
    <t xml:space="preserve">   3787,   5.45553589,  0.555312037,   6.84102535</t>
  </si>
  <si>
    <t xml:space="preserve">   3788,    2.7117734,  -20.8732586,   5.63105536</t>
  </si>
  <si>
    <t xml:space="preserve">   3789,    2.7117734,  -19.0875454,   5.63105536</t>
  </si>
  <si>
    <t xml:space="preserve">   3790,    2.7117734,  -17.3018303,   5.63105536</t>
  </si>
  <si>
    <t xml:space="preserve">   3791,    2.7117734,  -15.5161161,   5.63105536</t>
  </si>
  <si>
    <t xml:space="preserve">   3792,    2.7117734,   -13.730402,   5.63105536</t>
  </si>
  <si>
    <t xml:space="preserve">   3793,    2.7117734,  -11.9446878,   5.63105536</t>
  </si>
  <si>
    <t xml:space="preserve">   3794,    2.7117734,  -10.1589737,   5.63105536</t>
  </si>
  <si>
    <t xml:space="preserve">   3795,    2.7117734,  -8.37325954,   5.63105536</t>
  </si>
  <si>
    <t xml:space="preserve">   3796,    2.7117734,  -6.58754492,   5.63105536</t>
  </si>
  <si>
    <t xml:space="preserve">   3797,    2.7117734,  -4.80183077,   5.63105536</t>
  </si>
  <si>
    <t xml:space="preserve">   3798,    2.7117734,  -3.01611662,   5.63105536</t>
  </si>
  <si>
    <t xml:space="preserve">   3799,    2.7117734,  -1.23040223,   5.63105536</t>
  </si>
  <si>
    <t xml:space="preserve">   3800,    2.7117734,  0.555312037,   5.63105536</t>
  </si>
  <si>
    <t xml:space="preserve">   3801,   3.25412798,  -20.8732586,   6.75726652</t>
  </si>
  <si>
    <t xml:space="preserve">   3802,   3.25412798,  -19.0875454,   6.75726652</t>
  </si>
  <si>
    <t xml:space="preserve">   3803,   3.25412798,  -17.3018303,   6.75726652</t>
  </si>
  <si>
    <t xml:space="preserve">   3804,   3.25412798,  -15.5161161,   6.75726652</t>
  </si>
  <si>
    <t xml:space="preserve">   3805,   3.25412798,   -13.730402,   6.75726652</t>
  </si>
  <si>
    <t xml:space="preserve">   3806,   3.25412798,  -11.9446878,   6.75726652</t>
  </si>
  <si>
    <t xml:space="preserve">   3807,   3.25412798,  -10.1589737,   6.75726652</t>
  </si>
  <si>
    <t xml:space="preserve">   3808,   3.25412798,  -8.37325954,   6.75726652</t>
  </si>
  <si>
    <t xml:space="preserve">   3809,   3.25412798,  -6.58754492,   6.75726652</t>
  </si>
  <si>
    <t xml:space="preserve">   3810,   3.25412798,  -4.80183077,   6.75726652</t>
  </si>
  <si>
    <t xml:space="preserve">   3811,   3.25412798,  -3.01611662,   6.75726652</t>
  </si>
  <si>
    <t xml:space="preserve">   3812,   3.25412798,  -1.23040223,   6.75726652</t>
  </si>
  <si>
    <t xml:space="preserve">   3813,   3.25412798,  0.555312037,   6.75726652</t>
  </si>
  <si>
    <t xml:space="preserve">   3814,    3.7964828,  -20.8732586,   7.88347769</t>
  </si>
  <si>
    <t xml:space="preserve">   3815,    3.7964828,  -19.0875454,   7.88347769</t>
  </si>
  <si>
    <t xml:space="preserve">   3816,    3.7964828,  -17.3018303,   7.88347769</t>
  </si>
  <si>
    <t xml:space="preserve">   3817,    3.7964828,  -15.5161161,   7.88347769</t>
  </si>
  <si>
    <t xml:space="preserve">   3818,    3.7964828,   -13.730402,   7.88347769</t>
  </si>
  <si>
    <t xml:space="preserve">   3819,    3.7964828,  -11.9446878,   7.88347769</t>
  </si>
  <si>
    <t xml:space="preserve">   3820,    3.7964828,  -10.1589737,   7.88347769</t>
  </si>
  <si>
    <t xml:space="preserve">   3821,    3.7964828,  -8.37325954,   7.88347769</t>
  </si>
  <si>
    <t xml:space="preserve">   3822,    3.7964828,  -6.58754492,   7.88347769</t>
  </si>
  <si>
    <t xml:space="preserve">   3823,    3.7964828,  -4.80183077,   7.88347769</t>
  </si>
  <si>
    <t xml:space="preserve">   3824,    3.7964828,  -3.01611662,   7.88347769</t>
  </si>
  <si>
    <t xml:space="preserve">   3825,    3.7964828,  -1.23040223,   7.88347769</t>
  </si>
  <si>
    <t xml:space="preserve">   3826,    3.7964828,  0.555312037,   7.88347769</t>
  </si>
  <si>
    <t xml:space="preserve">   3827,   1.39075589,  -20.8732586,   6.09329939</t>
  </si>
  <si>
    <t xml:space="preserve">   3828,   1.39075589,  -19.0875454,   6.09329939</t>
  </si>
  <si>
    <t xml:space="preserve">   3829,   1.39075589,  -17.3018303,   6.09329939</t>
  </si>
  <si>
    <t xml:space="preserve">   3830,   1.39075589,  -15.5161161,   6.09329939</t>
  </si>
  <si>
    <t xml:space="preserve">   3831,   1.39075589,   -13.730402,   6.09329939</t>
  </si>
  <si>
    <t xml:space="preserve">   3832,   1.39075589,  -11.9446878,   6.09329939</t>
  </si>
  <si>
    <t xml:space="preserve">   3833,   1.39075589,  -10.1589737,   6.09329939</t>
  </si>
  <si>
    <t xml:space="preserve">   3834,   1.39075589,  -8.37325954,   6.09329939</t>
  </si>
  <si>
    <t xml:space="preserve">   3835,   1.39075589,  -6.58754492,   6.09329939</t>
  </si>
  <si>
    <t xml:space="preserve">   3836,   1.39075589,  -4.80183077,   6.09329939</t>
  </si>
  <si>
    <t xml:space="preserve">   3837,   1.39075589,  -3.01611662,   6.09329939</t>
  </si>
  <si>
    <t xml:space="preserve">   3838,   1.39075589,  -1.23040223,   6.09329939</t>
  </si>
  <si>
    <t xml:space="preserve">   3839,   1.39075589,  0.555312037,   6.09329939</t>
  </si>
  <si>
    <t xml:space="preserve">   3840,   1.66890705,  -20.8732586,   7.31195927</t>
  </si>
  <si>
    <t xml:space="preserve">   3841,   1.66890705,  -19.0875454,   7.31195927</t>
  </si>
  <si>
    <t xml:space="preserve">   3842,   1.66890705,  -17.3018303,   7.31195927</t>
  </si>
  <si>
    <t xml:space="preserve">   3843,   1.66890705,  -15.5161161,   7.31195927</t>
  </si>
  <si>
    <t xml:space="preserve">   3844,   1.66890705,   -13.730402,   7.31195927</t>
  </si>
  <si>
    <t xml:space="preserve">   3845,   1.66890705,  -11.9446878,   7.31195927</t>
  </si>
  <si>
    <t xml:space="preserve">   3846,   1.66890705,  -10.1589737,   7.31195927</t>
  </si>
  <si>
    <t xml:space="preserve">   3847,   1.66890705,  -8.37325954,   7.31195927</t>
  </si>
  <si>
    <t xml:space="preserve">   3848,   1.66890705,  -6.58754492,   7.31195927</t>
  </si>
  <si>
    <t xml:space="preserve">   3849,   1.66890705,  -4.80183077,   7.31195927</t>
  </si>
  <si>
    <t xml:space="preserve">   3850,   1.66890705,  -3.01611662,   7.31195927</t>
  </si>
  <si>
    <t xml:space="preserve">   3851,   1.66890705,  -1.23040223,   7.31195927</t>
  </si>
  <si>
    <t xml:space="preserve">   3852,   1.66890705,  0.555312037,   7.31195927</t>
  </si>
  <si>
    <t xml:space="preserve">   3853,    1.9470582,  -20.8732586,   8.53061962</t>
  </si>
  <si>
    <t xml:space="preserve">   3854,    1.9470582,  -19.0875454,   8.53061962</t>
  </si>
  <si>
    <t xml:space="preserve">   3855,    1.9470582,  -17.3018303,   8.53061962</t>
  </si>
  <si>
    <t xml:space="preserve">   3856,    1.9470582,  -15.5161161,   8.53061962</t>
  </si>
  <si>
    <t xml:space="preserve">   3857,    1.9470582,   -13.730402,   8.53061962</t>
  </si>
  <si>
    <t xml:space="preserve">   3858,    1.9470582,  -11.9446878,   8.53061962</t>
  </si>
  <si>
    <t xml:space="preserve">   3859,    1.9470582,  -10.1589737,   8.53061962</t>
  </si>
  <si>
    <t xml:space="preserve">   3860,    1.9470582,  -8.37325954,   8.53061962</t>
  </si>
  <si>
    <t xml:space="preserve">   3861,    1.9470582,  -6.58754492,   8.53061962</t>
  </si>
  <si>
    <t xml:space="preserve">   3862,    1.9470582,  -4.80183077,   8.53061962</t>
  </si>
  <si>
    <t xml:space="preserve">   3863,    1.9470582,  -3.01611662,   8.53061962</t>
  </si>
  <si>
    <t xml:space="preserve">   3864,    1.9470582,  -1.23040223,   8.53061962</t>
  </si>
  <si>
    <t xml:space="preserve">   3865,    1.9470582,  0.555312037,   8.53061962</t>
  </si>
  <si>
    <t xml:space="preserve">   3866,  -3.80422616,   25.5553112,   1.23606801</t>
  </si>
  <si>
    <t xml:space="preserve">   3867,  -3.23606801,   25.5553112,   2.35114098</t>
  </si>
  <si>
    <t xml:space="preserve">   3868,  -2.35114098,   25.5553112,   3.23606801</t>
  </si>
  <si>
    <t xml:space="preserve">   3869,  -1.23606801,   25.5553112,   3.80422616</t>
  </si>
  <si>
    <t xml:space="preserve">   3870,  -2.85316944,   25.5553112,  0.927051008</t>
  </si>
  <si>
    <t xml:space="preserve">   3871,  -2.42705107,   25.5553112,   1.76335573</t>
  </si>
  <si>
    <t xml:space="preserve">   3872,  -1.76335573,   25.5553112,   2.42705107</t>
  </si>
  <si>
    <t xml:space="preserve">   3873, -0.927051008,   25.5553112,   2.85316944</t>
  </si>
  <si>
    <t xml:space="preserve">   3874,  -1.90211308,   25.5553112,  0.618034005</t>
  </si>
  <si>
    <t xml:space="preserve">   3875,  -1.61803401,   25.5553112,   1.17557049</t>
  </si>
  <si>
    <t xml:space="preserve">   3876,  -1.17557049,   25.5553112,   1.61803401</t>
  </si>
  <si>
    <t xml:space="preserve">   3877, -0.618034005,   25.5553112,   1.90211308</t>
  </si>
  <si>
    <t xml:space="preserve">   3878,  -3.80422616,    23.769598,   1.23606801</t>
  </si>
  <si>
    <t xml:space="preserve">   3879,  -3.23606801,    23.769598,   2.35114098</t>
  </si>
  <si>
    <t xml:space="preserve">   3880,  -2.35114098,    23.769598,   3.23606801</t>
  </si>
  <si>
    <t xml:space="preserve">   3881,  -1.23606801,    23.769598,   3.80422616</t>
  </si>
  <si>
    <t xml:space="preserve">   3882,  -2.85316944,    23.769598,  0.927051008</t>
  </si>
  <si>
    <t xml:space="preserve">   3883,  -2.42705107,    23.769598,   1.76335573</t>
  </si>
  <si>
    <t xml:space="preserve">   3884,  -1.76335573,    23.769598,   2.42705107</t>
  </si>
  <si>
    <t xml:space="preserve">   3885, -0.927051008,    23.769598,   2.85316944</t>
  </si>
  <si>
    <t xml:space="preserve">   3886,  -1.90211308,    23.769598,  0.618034005</t>
  </si>
  <si>
    <t xml:space="preserve">   3887,  -1.61803401,    23.769598,   1.17557049</t>
  </si>
  <si>
    <t xml:space="preserve">   3888,  -1.17557049,    23.769598,   1.61803401</t>
  </si>
  <si>
    <t xml:space="preserve">   3889, -0.618034005,    23.769598,   1.90211308</t>
  </si>
  <si>
    <t xml:space="preserve">   3890,  -3.80422616,   21.9838829,   1.23606801</t>
  </si>
  <si>
    <t xml:space="preserve">   3891,  -3.23606801,   21.9838829,   2.35114098</t>
  </si>
  <si>
    <t xml:space="preserve">   3892,  -2.35114098,   21.9838829,   3.23606801</t>
  </si>
  <si>
    <t xml:space="preserve">   3893,  -1.23606801,   21.9838829,   3.80422616</t>
  </si>
  <si>
    <t xml:space="preserve">   3894,  -2.85316944,   21.9838829,  0.927051008</t>
  </si>
  <si>
    <t xml:space="preserve">   3895,  -2.42705107,   21.9838829,   1.76335573</t>
  </si>
  <si>
    <t xml:space="preserve">   3896,  -1.76335573,   21.9838829,   2.42705107</t>
  </si>
  <si>
    <t xml:space="preserve">   3897, -0.927051008,   21.9838829,   2.85316944</t>
  </si>
  <si>
    <t xml:space="preserve">   3898,  -1.90211308,   21.9838829,  0.618034005</t>
  </si>
  <si>
    <t xml:space="preserve">   3899,  -1.61803401,   21.9838829,   1.17557049</t>
  </si>
  <si>
    <t xml:space="preserve">   3900,  -1.17557049,   21.9838829,   1.61803401</t>
  </si>
  <si>
    <t xml:space="preserve">   3901, -0.618034005,   21.9838829,   1.90211308</t>
  </si>
  <si>
    <t xml:space="preserve">   3902,  -3.80422616,   20.1981697,   1.23606801</t>
  </si>
  <si>
    <t xml:space="preserve">   3903,  -3.23606801,   20.1981697,   2.35114098</t>
  </si>
  <si>
    <t xml:space="preserve">   3904,  -2.35114098,   20.1981697,   3.23606801</t>
  </si>
  <si>
    <t xml:space="preserve">   3905,  -1.23606801,   20.1981697,   3.80422616</t>
  </si>
  <si>
    <t xml:space="preserve">   3906,  -2.85316944,   20.1981697,  0.927051008</t>
  </si>
  <si>
    <t xml:space="preserve">   3907,  -2.42705107,   20.1981697,   1.76335573</t>
  </si>
  <si>
    <t xml:space="preserve">   3908,  -1.76335573,   20.1981697,   2.42705107</t>
  </si>
  <si>
    <t xml:space="preserve">   3909, -0.927051008,   20.1981697,   2.85316944</t>
  </si>
  <si>
    <t xml:space="preserve">   3910,  -1.90211308,   20.1981697,  0.618034005</t>
  </si>
  <si>
    <t xml:space="preserve">   3911,  -1.61803401,   20.1981697,   1.17557049</t>
  </si>
  <si>
    <t xml:space="preserve">   3912,  -1.17557049,   20.1981697,   1.61803401</t>
  </si>
  <si>
    <t xml:space="preserve">   3913, -0.618034005,   20.1981697,   1.90211308</t>
  </si>
  <si>
    <t xml:space="preserve">   3914,  -3.80422616,   18.4124546,   1.23606801</t>
  </si>
  <si>
    <t xml:space="preserve">   3915,  -3.23606801,   18.4124546,   2.35114098</t>
  </si>
  <si>
    <t xml:space="preserve">   3916,  -2.35114098,   18.4124546,   3.23606801</t>
  </si>
  <si>
    <t xml:space="preserve">   3917,  -1.23606801,   18.4124546,   3.80422616</t>
  </si>
  <si>
    <t xml:space="preserve">   3918,  -2.85316944,   18.4124546,  0.927051008</t>
  </si>
  <si>
    <t xml:space="preserve">   3919,  -2.42705107,   18.4124546,   1.76335573</t>
  </si>
  <si>
    <t xml:space="preserve">   3920,  -1.76335573,   18.4124546,   2.42705107</t>
  </si>
  <si>
    <t xml:space="preserve">   3921, -0.927051008,   18.4124546,   2.85316944</t>
  </si>
  <si>
    <t xml:space="preserve">   3922,  -1.90211308,   18.4124546,  0.618034005</t>
  </si>
  <si>
    <t xml:space="preserve">   3923,  -1.61803401,   18.4124546,   1.17557049</t>
  </si>
  <si>
    <t xml:space="preserve">   3924,  -1.17557049,   18.4124546,   1.61803401</t>
  </si>
  <si>
    <t xml:space="preserve">   3925, -0.618034005,   18.4124546,   1.90211308</t>
  </si>
  <si>
    <t xml:space="preserve">   3926,  -3.80422616,   16.6267414,   1.23606801</t>
  </si>
  <si>
    <t xml:space="preserve">   3927,  -3.23606801,   16.6267414,   2.35114098</t>
  </si>
  <si>
    <t xml:space="preserve">   3928,  -2.35114098,   16.6267414,   3.23606801</t>
  </si>
  <si>
    <t xml:space="preserve">   3929,  -1.23606801,   16.6267414,   3.80422616</t>
  </si>
  <si>
    <t xml:space="preserve">   3930,  -2.85316944,   16.6267414,  0.927051008</t>
  </si>
  <si>
    <t xml:space="preserve">   3931,  -2.42705107,   16.6267414,   1.76335573</t>
  </si>
  <si>
    <t xml:space="preserve">   3932,  -1.76335573,   16.6267414,   2.42705107</t>
  </si>
  <si>
    <t xml:space="preserve">   3933, -0.927051008,   16.6267414,   2.85316944</t>
  </si>
  <si>
    <t xml:space="preserve">   3934,  -1.90211308,   16.6267414,  0.618034005</t>
  </si>
  <si>
    <t xml:space="preserve">   3935,  -1.61803401,   16.6267414,   1.17557049</t>
  </si>
  <si>
    <t xml:space="preserve">   3936,  -1.17557049,   16.6267414,   1.61803401</t>
  </si>
  <si>
    <t xml:space="preserve">   3937, -0.618034005,   16.6267414,   1.90211308</t>
  </si>
  <si>
    <t xml:space="preserve">   3938,  -3.80422616,   14.8410263,   1.23606801</t>
  </si>
  <si>
    <t xml:space="preserve">   3939,  -3.23606801,   14.8410263,   2.35114098</t>
  </si>
  <si>
    <t xml:space="preserve">   3940,  -2.35114098,   14.8410263,   3.23606801</t>
  </si>
  <si>
    <t xml:space="preserve">   3941,  -1.23606801,   14.8410263,   3.80422616</t>
  </si>
  <si>
    <t xml:space="preserve">   3942,  -2.85316944,   14.8410263,  0.927051008</t>
  </si>
  <si>
    <t xml:space="preserve">   3943,  -2.42705107,   14.8410263,   1.76335573</t>
  </si>
  <si>
    <t xml:space="preserve">   3944,  -1.76335573,   14.8410263,   2.42705107</t>
  </si>
  <si>
    <t xml:space="preserve">   3945, -0.927051008,   14.8410263,   2.85316944</t>
  </si>
  <si>
    <t xml:space="preserve">   3946,  -1.90211308,   14.8410263,  0.618034005</t>
  </si>
  <si>
    <t xml:space="preserve">   3947,  -1.61803401,   14.8410263,   1.17557049</t>
  </si>
  <si>
    <t xml:space="preserve">   3948,  -1.17557049,   14.8410263,   1.61803401</t>
  </si>
  <si>
    <t xml:space="preserve">   3949, -0.618034005,   14.8410263,   1.90211308</t>
  </si>
  <si>
    <t xml:space="preserve">   3950,  -3.80422616,   13.0553122,   1.23606801</t>
  </si>
  <si>
    <t xml:space="preserve">   3951,  -3.23606801,   13.0553122,   2.35114098</t>
  </si>
  <si>
    <t xml:space="preserve">   3952,  -2.35114098,   13.0553122,   3.23606801</t>
  </si>
  <si>
    <t xml:space="preserve">   3953,  -1.23606801,   13.0553122,   3.80422616</t>
  </si>
  <si>
    <t xml:space="preserve">   3954,  -2.85316944,   13.0553122,  0.927051008</t>
  </si>
  <si>
    <t xml:space="preserve">   3955,  -2.42705107,   13.0553122,   1.76335573</t>
  </si>
  <si>
    <t xml:space="preserve">   3956,  -1.76335573,   13.0553122,   2.42705107</t>
  </si>
  <si>
    <t xml:space="preserve">   3957, -0.927051008,   13.0553122,   2.85316944</t>
  </si>
  <si>
    <t xml:space="preserve">   3958,  -1.90211308,   13.0553122,  0.618034005</t>
  </si>
  <si>
    <t xml:space="preserve">   3959,  -1.61803401,   13.0553122,   1.17557049</t>
  </si>
  <si>
    <t xml:space="preserve">   3960,  -1.17557049,   13.0553122,   1.61803401</t>
  </si>
  <si>
    <t xml:space="preserve">   3961, -0.618034005,   13.0553122,   1.90211308</t>
  </si>
  <si>
    <t xml:space="preserve">   3962,  -3.80422616,    11.269598,   1.23606801</t>
  </si>
  <si>
    <t xml:space="preserve">   3963,  -3.23606801,    11.269598,   2.35114098</t>
  </si>
  <si>
    <t xml:space="preserve">   3964,  -2.35114098,    11.269598,   3.23606801</t>
  </si>
  <si>
    <t xml:space="preserve">   3965,  -1.23606801,    11.269598,   3.80422616</t>
  </si>
  <si>
    <t xml:space="preserve">   3966,  -2.85316944,    11.269598,  0.927051008</t>
  </si>
  <si>
    <t xml:space="preserve">   3967,  -2.42705107,    11.269598,   1.76335573</t>
  </si>
  <si>
    <t xml:space="preserve">   3968,  -1.76335573,    11.269598,   2.42705107</t>
  </si>
  <si>
    <t xml:space="preserve">   3969, -0.927051008,    11.269598,   2.85316944</t>
  </si>
  <si>
    <t xml:space="preserve">   3970,  -1.90211308,    11.269598,  0.618034005</t>
  </si>
  <si>
    <t xml:space="preserve">   3971,  -1.61803401,    11.269598,   1.17557049</t>
  </si>
  <si>
    <t xml:space="preserve">   3972,  -1.17557049,    11.269598,   1.61803401</t>
  </si>
  <si>
    <t xml:space="preserve">   3973, -0.618034005,    11.269598,   1.90211308</t>
  </si>
  <si>
    <t xml:space="preserve">   3974,  -3.80422616,   9.48388386,   1.23606801</t>
  </si>
  <si>
    <t xml:space="preserve">   3975,  -3.23606801,   9.48388386,   2.35114098</t>
  </si>
  <si>
    <t xml:space="preserve">   3976,  -2.35114098,   9.48388386,   3.23606801</t>
  </si>
  <si>
    <t xml:space="preserve">   3977,  -1.23606801,   9.48388386,   3.80422616</t>
  </si>
  <si>
    <t xml:space="preserve">   3978,  -2.85316944,   9.48388386,  0.927051008</t>
  </si>
  <si>
    <t xml:space="preserve">   3979,  -2.42705107,   9.48388386,   1.76335573</t>
  </si>
  <si>
    <t xml:space="preserve">   3980,  -1.76335573,   9.48388386,   2.42705107</t>
  </si>
  <si>
    <t xml:space="preserve">   3981, -0.927051008,   9.48388386,   2.85316944</t>
  </si>
  <si>
    <t xml:space="preserve">   3982,  -1.90211308,   9.48388386,  0.618034005</t>
  </si>
  <si>
    <t xml:space="preserve">   3983,  -1.61803401,   9.48388386,   1.17557049</t>
  </si>
  <si>
    <t xml:space="preserve">   3984,  -1.17557049,   9.48388386,   1.61803401</t>
  </si>
  <si>
    <t xml:space="preserve">   3985, -0.618034005,   9.48388386,   1.90211308</t>
  </si>
  <si>
    <t xml:space="preserve">   3986,  -3.80422616,   7.69816923,   1.23606801</t>
  </si>
  <si>
    <t xml:space="preserve">   3987,  -3.23606801,   7.69816923,   2.35114098</t>
  </si>
  <si>
    <t xml:space="preserve">   3988,  -2.35114098,   7.69816923,   3.23606801</t>
  </si>
  <si>
    <t xml:space="preserve">   3989,  -1.23606801,   7.69816923,   3.80422616</t>
  </si>
  <si>
    <t xml:space="preserve">   3990,  -2.85316944,   7.69816923,  0.927051008</t>
  </si>
  <si>
    <t xml:space="preserve">   3991,  -2.42705107,   7.69816923,   1.76335573</t>
  </si>
  <si>
    <t xml:space="preserve">   3992,  -1.76335573,   7.69816923,   2.42705107</t>
  </si>
  <si>
    <t xml:space="preserve">   3993, -0.927051008,   7.69816923,   2.85316944</t>
  </si>
  <si>
    <t xml:space="preserve">   3994,  -1.90211308,   7.69816923,  0.618034005</t>
  </si>
  <si>
    <t xml:space="preserve">   3995,  -1.61803401,   7.69816923,   1.17557049</t>
  </si>
  <si>
    <t xml:space="preserve">   3996,  -1.17557049,   7.69816923,   1.61803401</t>
  </si>
  <si>
    <t xml:space="preserve">   3997, -0.618034005,   7.69816923,   1.90211308</t>
  </si>
  <si>
    <t xml:space="preserve">   3998,  -3.80422616,   5.91245508,   1.23606801</t>
  </si>
  <si>
    <t xml:space="preserve">   3999,  -3.23606801,   5.91245508,   2.35114098</t>
  </si>
  <si>
    <t xml:space="preserve">   4000,  -2.35114098,   5.91245508,   3.23606801</t>
  </si>
  <si>
    <t xml:space="preserve">   4001,  -1.23606801,   5.91245508,   3.80422616</t>
  </si>
  <si>
    <t xml:space="preserve">   4002,  -2.85316944,   5.91245508,  0.927051008</t>
  </si>
  <si>
    <t xml:space="preserve">   4003,  -2.42705107,   5.91245508,   1.76335573</t>
  </si>
  <si>
    <t xml:space="preserve">   4004,  -1.76335573,   5.91245508,   2.42705107</t>
  </si>
  <si>
    <t xml:space="preserve">   4005, -0.927051008,   5.91245508,   2.85316944</t>
  </si>
  <si>
    <t xml:space="preserve">   4006,  -1.90211308,   5.91245508,  0.618034005</t>
  </si>
  <si>
    <t xml:space="preserve">   4007,  -1.61803401,   5.91245508,   1.17557049</t>
  </si>
  <si>
    <t xml:space="preserve">   4008,  -1.17557049,   5.91245508,   1.61803401</t>
  </si>
  <si>
    <t xml:space="preserve">   4009, -0.618034005,   5.91245508,   1.90211308</t>
  </si>
  <si>
    <t xml:space="preserve">   4010,  -3.80422616,   4.12674046,   1.23606801</t>
  </si>
  <si>
    <t xml:space="preserve">   4011,  -3.23606801,   4.12674046,   2.35114098</t>
  </si>
  <si>
    <t xml:space="preserve">   4012,  -2.35114098,   4.12674046,   3.23606801</t>
  </si>
  <si>
    <t xml:space="preserve">   4013,  -1.23606801,   4.12674046,   3.80422616</t>
  </si>
  <si>
    <t xml:space="preserve">   4014,  -2.85316944,   4.12674046,  0.927051008</t>
  </si>
  <si>
    <t xml:space="preserve">   4015,  -2.42705107,   4.12674046,   1.76335573</t>
  </si>
  <si>
    <t xml:space="preserve">   4016,  -1.76335573,   4.12674046,   2.42705107</t>
  </si>
  <si>
    <t xml:space="preserve">   4017, -0.927051008,   4.12674046,   2.85316944</t>
  </si>
  <si>
    <t xml:space="preserve">   4018,  -1.90211308,   4.12674046,  0.618034005</t>
  </si>
  <si>
    <t xml:space="preserve">   4019,  -1.61803401,   4.12674046,   1.17557049</t>
  </si>
  <si>
    <t xml:space="preserve">   4020,  -1.17557049,   4.12674046,   1.61803401</t>
  </si>
  <si>
    <t xml:space="preserve">   4021, -0.618034005,   4.12674046,   1.90211308</t>
  </si>
  <si>
    <t xml:space="preserve">   4022,   6.09329939,   25.5553112,   1.39075589</t>
  </si>
  <si>
    <t xml:space="preserve">   4023,   5.63105536,   25.5553112,    2.7117734</t>
  </si>
  <si>
    <t xml:space="preserve">   4024,   4.88644695,   25.5553112,   3.89681125</t>
  </si>
  <si>
    <t xml:space="preserve">   4025,   3.89681125,   25.5553112,   4.88644695</t>
  </si>
  <si>
    <t xml:space="preserve">   4026,    2.7117734,   25.5553112,   5.63105536</t>
  </si>
  <si>
    <t xml:space="preserve">   4027,   1.39075589,   25.5553112,   6.09329939</t>
  </si>
  <si>
    <t xml:space="preserve">   4028,   7.31195927,   25.5553112,   1.66890705</t>
  </si>
  <si>
    <t xml:space="preserve">   4029,   6.75726652,   25.5553112,   3.25412798</t>
  </si>
  <si>
    <t xml:space="preserve">   4030,   5.86373615,   25.5553112,   4.67617369</t>
  </si>
  <si>
    <t xml:space="preserve">   4031,   4.67617369,   25.5553112,   5.86373615</t>
  </si>
  <si>
    <t xml:space="preserve">   4032,   3.25412798,   25.5553112,   6.75726652</t>
  </si>
  <si>
    <t xml:space="preserve">   4033,   1.66890705,   25.5553112,   7.31195927</t>
  </si>
  <si>
    <t xml:space="preserve">   4034,   8.53061962,   25.5553112,    1.9470582</t>
  </si>
  <si>
    <t xml:space="preserve">   4035,   7.88347769,   25.5553112,    3.7964828</t>
  </si>
  <si>
    <t xml:space="preserve">   4036,   6.84102535,   25.5553112,   5.45553589</t>
  </si>
  <si>
    <t xml:space="preserve">   4037,   5.45553589,   25.5553112,   6.84102535</t>
  </si>
  <si>
    <t xml:space="preserve">   4038,    3.7964828,   25.5553112,   7.88347769</t>
  </si>
  <si>
    <t xml:space="preserve">   4039,    1.9470582,   25.5553112,   8.53061962</t>
  </si>
  <si>
    <t xml:space="preserve">   4040,   6.09329939,    23.769598,   1.39075589</t>
  </si>
  <si>
    <t xml:space="preserve">   4041,   5.63105536,    23.769598,    2.7117734</t>
  </si>
  <si>
    <t xml:space="preserve">   4042,   4.88644695,    23.769598,   3.89681125</t>
  </si>
  <si>
    <t xml:space="preserve">   4043,   3.89681125,    23.769598,   4.88644695</t>
  </si>
  <si>
    <t xml:space="preserve">   4044,    2.7117734,    23.769598,   5.63105536</t>
  </si>
  <si>
    <t xml:space="preserve">   4045,   1.39075589,    23.769598,   6.09329939</t>
  </si>
  <si>
    <t xml:space="preserve">   4046,   7.31195927,    23.769598,   1.66890705</t>
  </si>
  <si>
    <t xml:space="preserve">   4047,   6.75726652,    23.769598,   3.25412798</t>
  </si>
  <si>
    <t xml:space="preserve">   4048,   5.86373615,    23.769598,   4.67617369</t>
  </si>
  <si>
    <t xml:space="preserve">   4049,   4.67617369,    23.769598,   5.86373615</t>
  </si>
  <si>
    <t xml:space="preserve">   4050,   3.25412798,    23.769598,   6.75726652</t>
  </si>
  <si>
    <t xml:space="preserve">   4051,   1.66890705,    23.769598,   7.31195927</t>
  </si>
  <si>
    <t xml:space="preserve">   4052,   8.53061962,    23.769598,    1.9470582</t>
  </si>
  <si>
    <t xml:space="preserve">   4053,   7.88347769,    23.769598,    3.7964828</t>
  </si>
  <si>
    <t xml:space="preserve">   4054,   6.84102535,    23.769598,   5.45553589</t>
  </si>
  <si>
    <t xml:space="preserve">   4055,   5.45553589,    23.769598,   6.84102535</t>
  </si>
  <si>
    <t xml:space="preserve">   4056,    3.7964828,    23.769598,   7.88347769</t>
  </si>
  <si>
    <t xml:space="preserve">   4057,    1.9470582,    23.769598,   8.53061962</t>
  </si>
  <si>
    <t xml:space="preserve">   4058,   6.09329939,   21.9838829,   1.39075589</t>
  </si>
  <si>
    <t xml:space="preserve">   4059,   5.63105536,   21.9838829,    2.7117734</t>
  </si>
  <si>
    <t xml:space="preserve">   4060,   4.88644695,   21.9838829,   3.89681125</t>
  </si>
  <si>
    <t xml:space="preserve">   4061,   3.89681125,   21.9838829,   4.88644695</t>
  </si>
  <si>
    <t xml:space="preserve">   4062,    2.7117734,   21.9838829,   5.63105536</t>
  </si>
  <si>
    <t xml:space="preserve">   4063,   1.39075589,   21.9838829,   6.09329939</t>
  </si>
  <si>
    <t xml:space="preserve">   4064,   7.31195927,   21.9838829,   1.66890705</t>
  </si>
  <si>
    <t xml:space="preserve">   4065,   6.75726652,   21.9838829,   3.25412798</t>
  </si>
  <si>
    <t xml:space="preserve">   4066,   5.86373615,   21.9838829,   4.67617369</t>
  </si>
  <si>
    <t xml:space="preserve">   4067,   4.67617369,   21.9838829,   5.86373615</t>
  </si>
  <si>
    <t xml:space="preserve">   4068,   3.25412798,   21.9838829,   6.75726652</t>
  </si>
  <si>
    <t xml:space="preserve">   4069,   1.66890705,   21.9838829,   7.31195927</t>
  </si>
  <si>
    <t xml:space="preserve">   4070,   8.53061962,   21.9838829,    1.9470582</t>
  </si>
  <si>
    <t xml:space="preserve">   4071,   7.88347769,   21.9838829,    3.7964828</t>
  </si>
  <si>
    <t xml:space="preserve">   4072,   6.84102535,   21.9838829,   5.45553589</t>
  </si>
  <si>
    <t xml:space="preserve">   4073,   5.45553589,   21.9838829,   6.84102535</t>
  </si>
  <si>
    <t xml:space="preserve">   4074,    3.7964828,   21.9838829,   7.88347769</t>
  </si>
  <si>
    <t xml:space="preserve">   4075,    1.9470582,   21.9838829,   8.53061962</t>
  </si>
  <si>
    <t xml:space="preserve">   4076,   6.09329939,   20.1981697,   1.39075589</t>
  </si>
  <si>
    <t xml:space="preserve">   4077,   5.63105536,   20.1981697,    2.7117734</t>
  </si>
  <si>
    <t xml:space="preserve">   4078,   4.88644695,   20.1981697,   3.89681125</t>
  </si>
  <si>
    <t xml:space="preserve">   4079,   3.89681125,   20.1981697,   4.88644695</t>
  </si>
  <si>
    <t xml:space="preserve">   4080,    2.7117734,   20.1981697,   5.63105536</t>
  </si>
  <si>
    <t xml:space="preserve">   4081,   1.39075589,   20.1981697,   6.09329939</t>
  </si>
  <si>
    <t xml:space="preserve">   4082,   7.31195927,   20.1981697,   1.66890705</t>
  </si>
  <si>
    <t xml:space="preserve">   4083,   6.75726652,   20.1981697,   3.25412798</t>
  </si>
  <si>
    <t xml:space="preserve">   4084,   5.86373615,   20.1981697,   4.67617369</t>
  </si>
  <si>
    <t xml:space="preserve">   4085,   4.67617369,   20.1981697,   5.86373615</t>
  </si>
  <si>
    <t xml:space="preserve">   4086,   3.25412798,   20.1981697,   6.75726652</t>
  </si>
  <si>
    <t xml:space="preserve">   4087,   1.66890705,   20.1981697,   7.31195927</t>
  </si>
  <si>
    <t xml:space="preserve">   4088,   8.53061962,   20.1981697,    1.9470582</t>
  </si>
  <si>
    <t xml:space="preserve">   4089,   7.88347769,   20.1981697,    3.7964828</t>
  </si>
  <si>
    <t xml:space="preserve">   4090,   6.84102535,   20.1981697,   5.45553589</t>
  </si>
  <si>
    <t xml:space="preserve">   4091,   5.45553589,   20.1981697,   6.84102535</t>
  </si>
  <si>
    <t xml:space="preserve">   4092,    3.7964828,   20.1981697,   7.88347769</t>
  </si>
  <si>
    <t xml:space="preserve">   4093,    1.9470582,   20.1981697,   8.53061962</t>
  </si>
  <si>
    <t xml:space="preserve">   4094,   6.09329939,   18.4124546,   1.39075589</t>
  </si>
  <si>
    <t xml:space="preserve">   4095,   5.63105536,   18.4124546,    2.7117734</t>
  </si>
  <si>
    <t xml:space="preserve">   4096,   4.88644695,   18.4124546,   3.89681125</t>
  </si>
  <si>
    <t xml:space="preserve">   4097,   3.89681125,   18.4124546,   4.88644695</t>
  </si>
  <si>
    <t xml:space="preserve">   4098,    2.7117734,   18.4124546,   5.63105536</t>
  </si>
  <si>
    <t xml:space="preserve">   4099,   1.39075589,   18.4124546,   6.09329939</t>
  </si>
  <si>
    <t xml:space="preserve">   4100,   7.31195927,   18.4124546,   1.66890705</t>
  </si>
  <si>
    <t xml:space="preserve">   4101,   6.75726652,   18.4124546,   3.25412798</t>
  </si>
  <si>
    <t xml:space="preserve">   4102,   5.86373615,   18.4124546,   4.67617369</t>
  </si>
  <si>
    <t xml:space="preserve">   4103,   4.67617369,   18.4124546,   5.86373615</t>
  </si>
  <si>
    <t xml:space="preserve">   4104,   3.25412798,   18.4124546,   6.75726652</t>
  </si>
  <si>
    <t xml:space="preserve">   4105,   1.66890705,   18.4124546,   7.31195927</t>
  </si>
  <si>
    <t xml:space="preserve">   4106,   8.53061962,   18.4124546,    1.9470582</t>
  </si>
  <si>
    <t xml:space="preserve">   4107,   7.88347769,   18.4124546,    3.7964828</t>
  </si>
  <si>
    <t xml:space="preserve">   4108,   6.84102535,   18.4124546,   5.45553589</t>
  </si>
  <si>
    <t xml:space="preserve">   4109,   5.45553589,   18.4124546,   6.84102535</t>
  </si>
  <si>
    <t xml:space="preserve">   4110,    3.7964828,   18.4124546,   7.88347769</t>
  </si>
  <si>
    <t xml:space="preserve">   4111,    1.9470582,   18.4124546,   8.53061962</t>
  </si>
  <si>
    <t xml:space="preserve">   4112,   6.09329939,   16.6267414,   1.39075589</t>
  </si>
  <si>
    <t xml:space="preserve">   4113,   5.63105536,   16.6267414,    2.7117734</t>
  </si>
  <si>
    <t xml:space="preserve">   4114,   4.88644695,   16.6267414,   3.89681125</t>
  </si>
  <si>
    <t xml:space="preserve">   4115,   3.89681125,   16.6267414,   4.88644695</t>
  </si>
  <si>
    <t xml:space="preserve">   4116,    2.7117734,   16.6267414,   5.63105536</t>
  </si>
  <si>
    <t xml:space="preserve">   4117,   1.39075589,   16.6267414,   6.09329939</t>
  </si>
  <si>
    <t xml:space="preserve">   4118,   7.31195927,   16.6267414,   1.66890705</t>
  </si>
  <si>
    <t xml:space="preserve">   4119,   6.75726652,   16.6267414,   3.25412798</t>
  </si>
  <si>
    <t xml:space="preserve">   4120,   5.86373615,   16.6267414,   4.67617369</t>
  </si>
  <si>
    <t xml:space="preserve">   4121,   4.67617369,   16.6267414,   5.86373615</t>
  </si>
  <si>
    <t xml:space="preserve">   4122,   3.25412798,   16.6267414,   6.75726652</t>
  </si>
  <si>
    <t xml:space="preserve">   4123,   1.66890705,   16.6267414,   7.31195927</t>
  </si>
  <si>
    <t xml:space="preserve">   4124,   8.53061962,   16.6267414,    1.9470582</t>
  </si>
  <si>
    <t xml:space="preserve">   4125,   7.88347769,   16.6267414,    3.7964828</t>
  </si>
  <si>
    <t xml:space="preserve">   4126,   6.84102535,   16.6267414,   5.45553589</t>
  </si>
  <si>
    <t xml:space="preserve">   4127,   5.45553589,   16.6267414,   6.84102535</t>
  </si>
  <si>
    <t xml:space="preserve">   4128,    3.7964828,   16.6267414,   7.88347769</t>
  </si>
  <si>
    <t xml:space="preserve">   4129,    1.9470582,   16.6267414,   8.53061962</t>
  </si>
  <si>
    <t xml:space="preserve">   4130,   6.09329939,   14.8410263,   1.39075589</t>
  </si>
  <si>
    <t xml:space="preserve">   4131,   5.63105536,   14.8410263,    2.7117734</t>
  </si>
  <si>
    <t xml:space="preserve">   4132,   4.88644695,   14.8410263,   3.89681125</t>
  </si>
  <si>
    <t xml:space="preserve">   4133,   3.89681125,   14.8410263,   4.88644695</t>
  </si>
  <si>
    <t xml:space="preserve">   4134,    2.7117734,   14.8410263,   5.63105536</t>
  </si>
  <si>
    <t xml:space="preserve">   4135,   1.39075589,   14.8410263,   6.09329939</t>
  </si>
  <si>
    <t xml:space="preserve">   4136,   7.31195927,   14.8410263,   1.66890705</t>
  </si>
  <si>
    <t xml:space="preserve">   4137,   6.75726652,   14.8410263,   3.25412798</t>
  </si>
  <si>
    <t xml:space="preserve">   4138,   5.86373615,   14.8410263,   4.67617369</t>
  </si>
  <si>
    <t xml:space="preserve">   4139,   4.67617369,   14.8410263,   5.86373615</t>
  </si>
  <si>
    <t xml:space="preserve">   4140,   3.25412798,   14.8410263,   6.75726652</t>
  </si>
  <si>
    <t xml:space="preserve">   4141,   1.66890705,   14.8410263,   7.31195927</t>
  </si>
  <si>
    <t xml:space="preserve">   4142,   8.53061962,   14.8410263,    1.9470582</t>
  </si>
  <si>
    <t xml:space="preserve">   4143,   7.88347769,   14.8410263,    3.7964828</t>
  </si>
  <si>
    <t xml:space="preserve">   4144,   6.84102535,   14.8410263,   5.45553589</t>
  </si>
  <si>
    <t xml:space="preserve">   4145,   5.45553589,   14.8410263,   6.84102535</t>
  </si>
  <si>
    <t xml:space="preserve">   4146,    3.7964828,   14.8410263,   7.88347769</t>
  </si>
  <si>
    <t xml:space="preserve">   4147,    1.9470582,   14.8410263,   8.53061962</t>
  </si>
  <si>
    <t xml:space="preserve">   4148,   6.09329939,   13.0553122,   1.39075589</t>
  </si>
  <si>
    <t xml:space="preserve">   4149,   5.63105536,   13.0553122,    2.7117734</t>
  </si>
  <si>
    <t xml:space="preserve">   4150,   4.88644695,   13.0553122,   3.89681125</t>
  </si>
  <si>
    <t xml:space="preserve">   4151,   3.89681125,   13.0553122,   4.88644695</t>
  </si>
  <si>
    <t xml:space="preserve">   4152,    2.7117734,   13.0553122,   5.63105536</t>
  </si>
  <si>
    <t xml:space="preserve">   4153,   1.39075589,   13.0553122,   6.09329939</t>
  </si>
  <si>
    <t xml:space="preserve">   4154,   7.31195927,   13.0553122,   1.66890705</t>
  </si>
  <si>
    <t xml:space="preserve">   4155,   6.75726652,   13.0553122,   3.25412798</t>
  </si>
  <si>
    <t xml:space="preserve">   4156,   5.86373615,   13.0553122,   4.67617369</t>
  </si>
  <si>
    <t xml:space="preserve">   4157,   4.67617369,   13.0553122,   5.86373615</t>
  </si>
  <si>
    <t xml:space="preserve">   4158,   3.25412798,   13.0553122,   6.75726652</t>
  </si>
  <si>
    <t xml:space="preserve">   4159,   1.66890705,   13.0553122,   7.31195927</t>
  </si>
  <si>
    <t xml:space="preserve">   4160,   8.53061962,   13.0553122,    1.9470582</t>
  </si>
  <si>
    <t xml:space="preserve">   4161,   7.88347769,   13.0553122,    3.7964828</t>
  </si>
  <si>
    <t xml:space="preserve">   4162,   6.84102535,   13.0553122,   5.45553589</t>
  </si>
  <si>
    <t xml:space="preserve">   4163,   5.45553589,   13.0553122,   6.84102535</t>
  </si>
  <si>
    <t xml:space="preserve">   4164,    3.7964828,   13.0553122,   7.88347769</t>
  </si>
  <si>
    <t xml:space="preserve">   4165,    1.9470582,   13.0553122,   8.53061962</t>
  </si>
  <si>
    <t xml:space="preserve">   4166,   6.09329939,    11.269598,   1.39075589</t>
  </si>
  <si>
    <t xml:space="preserve">   4167,   5.63105536,    11.269598,    2.7117734</t>
  </si>
  <si>
    <t xml:space="preserve">   4168,   4.88644695,    11.269598,   3.89681125</t>
  </si>
  <si>
    <t xml:space="preserve">   4169,   3.89681125,    11.269598,   4.88644695</t>
  </si>
  <si>
    <t xml:space="preserve">   4170,    2.7117734,    11.269598,   5.63105536</t>
  </si>
  <si>
    <t xml:space="preserve">   4171,   1.39075589,    11.269598,   6.09329939</t>
  </si>
  <si>
    <t xml:space="preserve">   4172,   7.31195927,    11.269598,   1.66890705</t>
  </si>
  <si>
    <t xml:space="preserve">   4173,   6.75726652,    11.269598,   3.25412798</t>
  </si>
  <si>
    <t xml:space="preserve">   4174,   5.86373615,    11.269598,   4.67617369</t>
  </si>
  <si>
    <t xml:space="preserve">   4175,   4.67617369,    11.269598,   5.86373615</t>
  </si>
  <si>
    <t xml:space="preserve">   4176,   3.25412798,    11.269598,   6.75726652</t>
  </si>
  <si>
    <t xml:space="preserve">   4177,   1.66890705,    11.269598,   7.31195927</t>
  </si>
  <si>
    <t xml:space="preserve">   4178,   8.53061962,    11.269598,    1.9470582</t>
  </si>
  <si>
    <t xml:space="preserve">   4179,   7.88347769,    11.269598,    3.7964828</t>
  </si>
  <si>
    <t xml:space="preserve">   4180,   6.84102535,    11.269598,   5.45553589</t>
  </si>
  <si>
    <t xml:space="preserve">   4181,   5.45553589,    11.269598,   6.84102535</t>
  </si>
  <si>
    <t xml:space="preserve">   4182,    3.7964828,    11.269598,   7.88347769</t>
  </si>
  <si>
    <t xml:space="preserve">   4183,    1.9470582,    11.269598,   8.53061962</t>
  </si>
  <si>
    <t xml:space="preserve">   4184,   6.09329939,   9.48388386,   1.39075589</t>
  </si>
  <si>
    <t xml:space="preserve">   4185,   5.63105536,   9.48388386,    2.7117734</t>
  </si>
  <si>
    <t xml:space="preserve">   4186,   4.88644695,   9.48388386,   3.89681125</t>
  </si>
  <si>
    <t xml:space="preserve">   4187,   3.89681125,   9.48388386,   4.88644695</t>
  </si>
  <si>
    <t xml:space="preserve">   4188,    2.7117734,   9.48388386,   5.63105536</t>
  </si>
  <si>
    <t xml:space="preserve">   4189,   1.39075589,   9.48388386,   6.09329939</t>
  </si>
  <si>
    <t xml:space="preserve">   4190,   7.31195927,   9.48388386,   1.66890705</t>
  </si>
  <si>
    <t xml:space="preserve">   4191,   6.75726652,   9.48388386,   3.25412798</t>
  </si>
  <si>
    <t xml:space="preserve">   4192,   5.86373615,   9.48388386,   4.67617369</t>
  </si>
  <si>
    <t xml:space="preserve">   4193,   4.67617369,   9.48388386,   5.86373615</t>
  </si>
  <si>
    <t xml:space="preserve">   4194,   3.25412798,   9.48388386,   6.75726652</t>
  </si>
  <si>
    <t xml:space="preserve">   4195,   1.66890705,   9.48388386,   7.31195927</t>
  </si>
  <si>
    <t xml:space="preserve">   4196,   8.53061962,   9.48388386,    1.9470582</t>
  </si>
  <si>
    <t xml:space="preserve">   4197,   7.88347769,   9.48388386,    3.7964828</t>
  </si>
  <si>
    <t xml:space="preserve">   4198,   6.84102535,   9.48388386,   5.45553589</t>
  </si>
  <si>
    <t xml:space="preserve">   4199,   5.45553589,   9.48388386,   6.84102535</t>
  </si>
  <si>
    <t xml:space="preserve">   4200,    3.7964828,   9.48388386,   7.88347769</t>
  </si>
  <si>
    <t xml:space="preserve">   4201,    1.9470582,   9.48388386,   8.53061962</t>
  </si>
  <si>
    <t xml:space="preserve">   4202,   6.09329939,   7.69816923,   1.39075589</t>
  </si>
  <si>
    <t xml:space="preserve">   4203,   5.63105536,   7.69816923,    2.7117734</t>
  </si>
  <si>
    <t xml:space="preserve">   4204,   4.88644695,   7.69816923,   3.89681125</t>
  </si>
  <si>
    <t xml:space="preserve">   4205,   3.89681125,   7.69816923,   4.88644695</t>
  </si>
  <si>
    <t xml:space="preserve">   4206,    2.7117734,   7.69816923,   5.63105536</t>
  </si>
  <si>
    <t xml:space="preserve">   4207,   1.39075589,   7.69816923,   6.09329939</t>
  </si>
  <si>
    <t xml:space="preserve">   4208,   7.31195927,   7.69816923,   1.66890705</t>
  </si>
  <si>
    <t xml:space="preserve">   4209,   6.75726652,   7.69816923,   3.25412798</t>
  </si>
  <si>
    <t xml:space="preserve">   4210,   5.86373615,   7.69816923,   4.67617369</t>
  </si>
  <si>
    <t xml:space="preserve">   4211,   4.67617369,   7.69816923,   5.86373615</t>
  </si>
  <si>
    <t xml:space="preserve">   4212,   3.25412798,   7.69816923,   6.75726652</t>
  </si>
  <si>
    <t xml:space="preserve">   4213,   1.66890705,   7.69816923,   7.31195927</t>
  </si>
  <si>
    <t xml:space="preserve">   4214,   8.53061962,   7.69816923,    1.9470582</t>
  </si>
  <si>
    <t xml:space="preserve">   4215,   7.88347769,   7.69816923,    3.7964828</t>
  </si>
  <si>
    <t xml:space="preserve">   4216,   6.84102535,   7.69816923,   5.45553589</t>
  </si>
  <si>
    <t xml:space="preserve">   4217,   5.45553589,   7.69816923,   6.84102535</t>
  </si>
  <si>
    <t xml:space="preserve">   4218,    3.7964828,   7.69816923,   7.88347769</t>
  </si>
  <si>
    <t xml:space="preserve">   4219,    1.9470582,   7.69816923,   8.53061962</t>
  </si>
  <si>
    <t xml:space="preserve">   4220,   6.09329939,   5.91245508,   1.39075589</t>
  </si>
  <si>
    <t xml:space="preserve">   4221,   5.63105536,   5.91245508,    2.7117734</t>
  </si>
  <si>
    <t xml:space="preserve">   4222,   4.88644695,   5.91245508,   3.89681125</t>
  </si>
  <si>
    <t xml:space="preserve">   4223,   3.89681125,   5.91245508,   4.88644695</t>
  </si>
  <si>
    <t xml:space="preserve">   4224,    2.7117734,   5.91245508,   5.63105536</t>
  </si>
  <si>
    <t xml:space="preserve">   4225,   1.39075589,   5.91245508,   6.09329939</t>
  </si>
  <si>
    <t xml:space="preserve">   4226,   7.31195927,   5.91245508,   1.66890705</t>
  </si>
  <si>
    <t xml:space="preserve">   4227,   6.75726652,   5.91245508,   3.25412798</t>
  </si>
  <si>
    <t xml:space="preserve">   4228,   5.86373615,   5.91245508,   4.67617369</t>
  </si>
  <si>
    <t xml:space="preserve">   4229,   4.67617369,   5.91245508,   5.86373615</t>
  </si>
  <si>
    <t xml:space="preserve">   4230,   3.25412798,   5.91245508,   6.75726652</t>
  </si>
  <si>
    <t xml:space="preserve">   4231,   1.66890705,   5.91245508,   7.31195927</t>
  </si>
  <si>
    <t xml:space="preserve">   4232,   8.53061962,   5.91245508,    1.9470582</t>
  </si>
  <si>
    <t xml:space="preserve">   4233,   7.88347769,   5.91245508,    3.7964828</t>
  </si>
  <si>
    <t xml:space="preserve">   4234,   6.84102535,   5.91245508,   5.45553589</t>
  </si>
  <si>
    <t xml:space="preserve">   4235,   5.45553589,   5.91245508,   6.84102535</t>
  </si>
  <si>
    <t xml:space="preserve">   4236,    3.7964828,   5.91245508,   7.88347769</t>
  </si>
  <si>
    <t xml:space="preserve">   4237,    1.9470582,   5.91245508,   8.53061962</t>
  </si>
  <si>
    <t xml:space="preserve">   4238,   6.09329939,   4.12674046,   1.39075589</t>
  </si>
  <si>
    <t xml:space="preserve">   4239,   5.63105536,   4.12674046,    2.7117734</t>
  </si>
  <si>
    <t xml:space="preserve">   4240,   4.88644695,   4.12674046,   3.89681125</t>
  </si>
  <si>
    <t xml:space="preserve">   4241,   3.89681125,   4.12674046,   4.88644695</t>
  </si>
  <si>
    <t xml:space="preserve">   4242,    2.7117734,   4.12674046,   5.63105536</t>
  </si>
  <si>
    <t xml:space="preserve">   4243,   1.39075589,   4.12674046,   6.09329939</t>
  </si>
  <si>
    <t xml:space="preserve">   4244,   7.31195927,   4.12674046,   1.66890705</t>
  </si>
  <si>
    <t xml:space="preserve">   4245,   6.75726652,   4.12674046,   3.25412798</t>
  </si>
  <si>
    <t xml:space="preserve">   4246,   5.86373615,   4.12674046,   4.67617369</t>
  </si>
  <si>
    <t xml:space="preserve">   4247,   4.67617369,   4.12674046,   5.86373615</t>
  </si>
  <si>
    <t xml:space="preserve">   4248,   3.25412798,   4.12674046,   6.75726652</t>
  </si>
  <si>
    <t xml:space="preserve">   4249,   1.66890705,   4.12674046,   7.31195927</t>
  </si>
  <si>
    <t xml:space="preserve">   4250,   8.53061962,   4.12674046,    1.9470582</t>
  </si>
  <si>
    <t xml:space="preserve">   4251,   7.88347769,   4.12674046,    3.7964828</t>
  </si>
  <si>
    <t xml:space="preserve">   4252,   6.84102535,   4.12674046,   5.45553589</t>
  </si>
  <si>
    <t xml:space="preserve">   4253,   5.45553589,   4.12674046,   6.84102535</t>
  </si>
  <si>
    <t xml:space="preserve">   4254,    3.7964828,   4.12674046,   7.88347769</t>
  </si>
  <si>
    <t xml:space="preserve">   4255,    1.9470582,   4.12674046,   8.53061962</t>
  </si>
  <si>
    <t xml:space="preserve">   4256,  -1.23606801,  -24.4089737,   3.80422616</t>
  </si>
  <si>
    <t xml:space="preserve">   4257,  -2.35114098,  -24.4089737,   3.23606801</t>
  </si>
  <si>
    <t xml:space="preserve">   4258,  -3.23606801,  -24.4089737,   2.35114098</t>
  </si>
  <si>
    <t xml:space="preserve">   4259,  -3.80422616,  -24.4089737,   1.23606801</t>
  </si>
  <si>
    <t xml:space="preserve">   4260, -0.927051008,  -24.4089737,   2.85316944</t>
  </si>
  <si>
    <t xml:space="preserve">   4261,  -1.76335573,  -24.4089737,   2.42705107</t>
  </si>
  <si>
    <t xml:space="preserve">   4262,  -2.42705107,  -24.4089737,   1.76335573</t>
  </si>
  <si>
    <t xml:space="preserve">   4263,  -2.85316944,  -24.4089737,  0.927051008</t>
  </si>
  <si>
    <t xml:space="preserve">   4264, -0.618034005,  -24.4089737,   1.90211308</t>
  </si>
  <si>
    <t xml:space="preserve">   4265,  -1.17557049,  -24.4089737,   1.61803401</t>
  </si>
  <si>
    <t xml:space="preserve">   4266,  -1.61803401,  -24.4089737,   1.17557049</t>
  </si>
  <si>
    <t xml:space="preserve">   4267,  -1.90211308,  -24.4089737,  0.618034005</t>
  </si>
  <si>
    <t xml:space="preserve">   4268,  -1.23606801,  -26.1589737,   3.80422616</t>
  </si>
  <si>
    <t xml:space="preserve">   4269,  -2.35114098,  -26.1589737,   3.23606801</t>
  </si>
  <si>
    <t xml:space="preserve">   4270,  -3.23606801,  -26.1589737,   2.35114098</t>
  </si>
  <si>
    <t xml:space="preserve">   4271,  -3.80422616,  -26.1589737,   1.23606801</t>
  </si>
  <si>
    <t xml:space="preserve">   4272, -0.927051008,  -26.1589737,   2.85316944</t>
  </si>
  <si>
    <t xml:space="preserve">   4273,  -1.76335573,  -26.1589737,   2.42705107</t>
  </si>
  <si>
    <t xml:space="preserve">   4274,  -2.42705107,  -26.1589737,   1.76335573</t>
  </si>
  <si>
    <t xml:space="preserve">   4275,  -2.85316944,  -26.1589737,  0.927051008</t>
  </si>
  <si>
    <t xml:space="preserve">   4276, -0.618034005,  -26.1589737,   1.90211308</t>
  </si>
  <si>
    <t xml:space="preserve">   4277,  -1.17557049,  -26.1589737,   1.61803401</t>
  </si>
  <si>
    <t xml:space="preserve">   4278,  -1.61803401,  -26.1589737,   1.17557049</t>
  </si>
  <si>
    <t xml:space="preserve">   4279,  -1.90211308,  -26.1589737,  0.618034005</t>
  </si>
  <si>
    <t xml:space="preserve">   4280,  -1.23606801,  -27.9089737,   3.80422616</t>
  </si>
  <si>
    <t xml:space="preserve">   4281,  -2.35114098,  -27.9089737,   3.23606801</t>
  </si>
  <si>
    <t xml:space="preserve">   4282,  -3.23606801,  -27.9089737,   2.35114098</t>
  </si>
  <si>
    <t xml:space="preserve">   4283,  -3.80422616,  -27.9089737,   1.23606801</t>
  </si>
  <si>
    <t xml:space="preserve">   4284, -0.927051008,  -27.9089737,   2.85316944</t>
  </si>
  <si>
    <t xml:space="preserve">   4285,  -1.76335573,  -27.9089737,   2.42705107</t>
  </si>
  <si>
    <t xml:space="preserve">   4286,  -2.42705107,  -27.9089737,   1.76335573</t>
  </si>
  <si>
    <t xml:space="preserve">   4287,  -2.85316944,  -27.9089737,  0.927051008</t>
  </si>
  <si>
    <t xml:space="preserve">   4288, -0.618034005,  -27.9089737,   1.90211308</t>
  </si>
  <si>
    <t xml:space="preserve">   4289,  -1.17557049,  -27.9089737,   1.61803401</t>
  </si>
  <si>
    <t xml:space="preserve">   4290,  -1.61803401,  -27.9089737,   1.17557049</t>
  </si>
  <si>
    <t xml:space="preserve">   4291,  -1.90211308,  -27.9089737,  0.618034005</t>
  </si>
  <si>
    <t xml:space="preserve">   4292,  -1.23606801,  -29.6589737,   3.80422616</t>
  </si>
  <si>
    <t xml:space="preserve">   4293,  -2.35114098,  -29.6589737,   3.23606801</t>
  </si>
  <si>
    <t xml:space="preserve">   4294,  -3.23606801,  -29.6589737,   2.35114098</t>
  </si>
  <si>
    <t xml:space="preserve">   4295,  -3.80422616,  -29.6589737,   1.23606801</t>
  </si>
  <si>
    <t xml:space="preserve">   4296, -0.927051008,  -29.6589737,   2.85316944</t>
  </si>
  <si>
    <t xml:space="preserve">   4297,  -1.76335573,  -29.6589737,   2.42705107</t>
  </si>
  <si>
    <t xml:space="preserve">   4298,  -2.42705107,  -29.6589737,   1.76335573</t>
  </si>
  <si>
    <t xml:space="preserve">   4299,  -2.85316944,  -29.6589737,  0.927051008</t>
  </si>
  <si>
    <t xml:space="preserve">   4300, -0.618034005,  -29.6589737,   1.90211308</t>
  </si>
  <si>
    <t xml:space="preserve">   4301,  -1.17557049,  -29.6589737,   1.61803401</t>
  </si>
  <si>
    <t xml:space="preserve">   4302,  -1.61803401,  -29.6589737,   1.17557049</t>
  </si>
  <si>
    <t xml:space="preserve">   4303,  -1.90211308,  -29.6589737,  0.618034005</t>
  </si>
  <si>
    <t xml:space="preserve">   4304,  -1.23606801,  -31.4089737,   3.80422616</t>
  </si>
  <si>
    <t xml:space="preserve">   4305,  -2.35114098,  -31.4089737,   3.23606801</t>
  </si>
  <si>
    <t xml:space="preserve">   4306,  -3.23606801,  -31.4089737,   2.35114098</t>
  </si>
  <si>
    <t xml:space="preserve">   4307,  -3.80422616,  -31.4089737,   1.23606801</t>
  </si>
  <si>
    <t xml:space="preserve">   4308, -0.927051008,  -31.4089737,   2.85316944</t>
  </si>
  <si>
    <t xml:space="preserve">   4309,  -1.76335573,  -31.4089737,   2.42705107</t>
  </si>
  <si>
    <t xml:space="preserve">   4310,  -2.42705107,  -31.4089737,   1.76335573</t>
  </si>
  <si>
    <t xml:space="preserve">   4311,  -2.85316944,  -31.4089737,  0.927051008</t>
  </si>
  <si>
    <t xml:space="preserve">   4312, -0.618034005,  -31.4089737,   1.90211308</t>
  </si>
  <si>
    <t xml:space="preserve">   4313,  -1.17557049,  -31.4089737,   1.61803401</t>
  </si>
  <si>
    <t xml:space="preserve">   4314,  -1.61803401,  -31.4089737,   1.17557049</t>
  </si>
  <si>
    <t xml:space="preserve">   4315,  -1.90211308,  -31.4089737,  0.618034005</t>
  </si>
  <si>
    <t xml:space="preserve">   4316,  -1.23606801,  -33.1589737,   3.80422616</t>
  </si>
  <si>
    <t xml:space="preserve">   4317,  -2.35114098,  -33.1589737,   3.23606801</t>
  </si>
  <si>
    <t xml:space="preserve">   4318,  -3.23606801,  -33.1589737,   2.35114098</t>
  </si>
  <si>
    <t xml:space="preserve">   4319,  -3.80422616,  -33.1589737,   1.23606801</t>
  </si>
  <si>
    <t xml:space="preserve">   4320, -0.927051008,  -33.1589737,   2.85316944</t>
  </si>
  <si>
    <t xml:space="preserve">   4321,  -1.76335573,  -33.1589737,   2.42705107</t>
  </si>
  <si>
    <t xml:space="preserve">   4322,  -2.42705107,  -33.1589737,   1.76335573</t>
  </si>
  <si>
    <t xml:space="preserve">   4323,  -2.85316944,  -33.1589737,  0.927051008</t>
  </si>
  <si>
    <t xml:space="preserve">   4324, -0.618034005,  -33.1589737,   1.90211308</t>
  </si>
  <si>
    <t xml:space="preserve">   4325,  -1.17557049,  -33.1589737,   1.61803401</t>
  </si>
  <si>
    <t xml:space="preserve">   4326,  -1.61803401,  -33.1589737,   1.17557049</t>
  </si>
  <si>
    <t xml:space="preserve">   4327,  -1.90211308,  -33.1589737,  0.618034005</t>
  </si>
  <si>
    <t xml:space="preserve">   4328,  -1.23606801,  -34.9089737,   3.80422616</t>
  </si>
  <si>
    <t xml:space="preserve">   4329,  -2.35114098,  -34.9089737,   3.23606801</t>
  </si>
  <si>
    <t xml:space="preserve">   4330,  -3.23606801,  -34.9089737,   2.35114098</t>
  </si>
  <si>
    <t xml:space="preserve">   4331,  -3.80422616,  -34.9089737,   1.23606801</t>
  </si>
  <si>
    <t xml:space="preserve">   4332, -0.927051008,  -34.9089737,   2.85316944</t>
  </si>
  <si>
    <t xml:space="preserve">   4333,  -1.76335573,  -34.9089737,   2.42705107</t>
  </si>
  <si>
    <t xml:space="preserve">   4334,  -2.42705107,  -34.9089737,   1.76335573</t>
  </si>
  <si>
    <t xml:space="preserve">   4335,  -2.85316944,  -34.9089737,  0.927051008</t>
  </si>
  <si>
    <t xml:space="preserve">   4336, -0.618034005,  -34.9089737,   1.90211308</t>
  </si>
  <si>
    <t xml:space="preserve">   4337,  -1.17557049,  -34.9089737,   1.61803401</t>
  </si>
  <si>
    <t xml:space="preserve">   4338,  -1.61803401,  -34.9089737,   1.17557049</t>
  </si>
  <si>
    <t xml:space="preserve">   4339,  -1.90211308,  -34.9089737,  0.618034005</t>
  </si>
  <si>
    <t xml:space="preserve">   4340,   1.39075589,  -34.9089737,   6.09329939</t>
  </si>
  <si>
    <t xml:space="preserve">   4341,    2.7117734,  -34.9089737,   5.63105536</t>
  </si>
  <si>
    <t xml:space="preserve">   4342,   3.89681125,  -34.9089737,   4.88644695</t>
  </si>
  <si>
    <t xml:space="preserve">   4343,   4.88644695,  -34.9089737,   3.89681125</t>
  </si>
  <si>
    <t xml:space="preserve">   4344,   5.63105536,  -34.9089737,    2.7117734</t>
  </si>
  <si>
    <t xml:space="preserve">   4345,   6.09329939,  -34.9089737,   1.39075589</t>
  </si>
  <si>
    <t xml:space="preserve">   4346,   1.66890705,  -34.9089737,   7.31195927</t>
  </si>
  <si>
    <t xml:space="preserve">   4347,   3.25412798,  -34.9089737,   6.75726652</t>
  </si>
  <si>
    <t xml:space="preserve">   4348,   4.67617369,  -34.9089737,   5.86373615</t>
  </si>
  <si>
    <t xml:space="preserve">   4349,   5.86373615,  -34.9089737,   4.67617369</t>
  </si>
  <si>
    <t xml:space="preserve">   4350,   6.75726652,  -34.9089737,   3.25412798</t>
  </si>
  <si>
    <t xml:space="preserve">   4351,   7.31195927,  -34.9089737,   1.66890705</t>
  </si>
  <si>
    <t xml:space="preserve">   4352,    1.9470582,  -34.9089737,   8.53061962</t>
  </si>
  <si>
    <t xml:space="preserve">   4353,    3.7964828,  -34.9089737,   7.88347769</t>
  </si>
  <si>
    <t xml:space="preserve">   4354,   5.45553589,  -34.9089737,   6.84102535</t>
  </si>
  <si>
    <t xml:space="preserve">   4355,   6.84102535,  -34.9089737,   5.45553589</t>
  </si>
  <si>
    <t xml:space="preserve">   4356,   7.88347769,  -34.9089737,    3.7964828</t>
  </si>
  <si>
    <t xml:space="preserve">   4357,   8.53061962,  -34.9089737,    1.9470582</t>
  </si>
  <si>
    <t xml:space="preserve">   4358,   1.39075589,  -33.1589737,   6.09329939</t>
  </si>
  <si>
    <t xml:space="preserve">   4359,    2.7117734,  -33.1589737,   5.63105536</t>
  </si>
  <si>
    <t xml:space="preserve">   4360,   3.89681125,  -33.1589737,   4.88644695</t>
  </si>
  <si>
    <t xml:space="preserve">   4361,   4.88644695,  -33.1589737,   3.89681125</t>
  </si>
  <si>
    <t xml:space="preserve">   4362,   5.63105536,  -33.1589737,    2.7117734</t>
  </si>
  <si>
    <t xml:space="preserve">   4363,   6.09329939,  -33.1589737,   1.39075589</t>
  </si>
  <si>
    <t xml:space="preserve">   4364,   1.66890705,  -33.1589737,   7.31195927</t>
  </si>
  <si>
    <t xml:space="preserve">   4365,   3.25412798,  -33.1589737,   6.75726652</t>
  </si>
  <si>
    <t xml:space="preserve">   4366,   4.67617369,  -33.1589737,   5.86373615</t>
  </si>
  <si>
    <t xml:space="preserve">   4367,   5.86373615,  -33.1589737,   4.67617369</t>
  </si>
  <si>
    <t xml:space="preserve">   4368,   6.75726652,  -33.1589737,   3.25412798</t>
  </si>
  <si>
    <t xml:space="preserve">   4369,   7.31195927,  -33.1589737,   1.66890705</t>
  </si>
  <si>
    <t xml:space="preserve">   4370,    1.9470582,  -33.1589737,   8.53061962</t>
  </si>
  <si>
    <t xml:space="preserve">   4371,    3.7964828,  -33.1589737,   7.88347769</t>
  </si>
  <si>
    <t xml:space="preserve">   4372,   5.45553589,  -33.1589737,   6.84102535</t>
  </si>
  <si>
    <t xml:space="preserve">   4373,   6.84102535,  -33.1589737,   5.45553589</t>
  </si>
  <si>
    <t xml:space="preserve">   4374,   7.88347769,  -33.1589737,    3.7964828</t>
  </si>
  <si>
    <t xml:space="preserve">   4375,   8.53061962,  -33.1589737,    1.9470582</t>
  </si>
  <si>
    <t xml:space="preserve">   4376,   1.39075589,  -31.4089737,   6.09329939</t>
  </si>
  <si>
    <t xml:space="preserve">   4377,    2.7117734,  -31.4089737,   5.63105536</t>
  </si>
  <si>
    <t xml:space="preserve">   4378,   3.89681125,  -31.4089737,   4.88644695</t>
  </si>
  <si>
    <t xml:space="preserve">   4379,   4.88644695,  -31.4089737,   3.89681125</t>
  </si>
  <si>
    <t xml:space="preserve">   4380,   5.63105536,  -31.4089737,    2.7117734</t>
  </si>
  <si>
    <t xml:space="preserve">   4381,   6.09329939,  -31.4089737,   1.39075589</t>
  </si>
  <si>
    <t xml:space="preserve">   4382,   1.66890705,  -31.4089737,   7.31195927</t>
  </si>
  <si>
    <t xml:space="preserve">   4383,   3.25412798,  -31.4089737,   6.75726652</t>
  </si>
  <si>
    <t xml:space="preserve">   4384,   4.67617369,  -31.4089737,   5.86373615</t>
  </si>
  <si>
    <t xml:space="preserve">   4385,   5.86373615,  -31.4089737,   4.67617369</t>
  </si>
  <si>
    <t xml:space="preserve">   4386,   6.75726652,  -31.4089737,   3.25412798</t>
  </si>
  <si>
    <t xml:space="preserve">   4387,   7.31195927,  -31.4089737,   1.66890705</t>
  </si>
  <si>
    <t xml:space="preserve">   4388,    1.9470582,  -31.4089737,   8.53061962</t>
  </si>
  <si>
    <t xml:space="preserve">   4389,    3.7964828,  -31.4089737,   7.88347769</t>
  </si>
  <si>
    <t xml:space="preserve">   4390,   5.45553589,  -31.4089737,   6.84102535</t>
  </si>
  <si>
    <t xml:space="preserve">   4391,   6.84102535,  -31.4089737,   5.45553589</t>
  </si>
  <si>
    <t xml:space="preserve">   4392,   7.88347769,  -31.4089737,    3.7964828</t>
  </si>
  <si>
    <t xml:space="preserve">   4393,   8.53061962,  -31.4089737,    1.9470582</t>
  </si>
  <si>
    <t xml:space="preserve">   4394,   1.39075589,  -29.6589737,   6.09329939</t>
  </si>
  <si>
    <t xml:space="preserve">   4395,    2.7117734,  -29.6589737,   5.63105536</t>
  </si>
  <si>
    <t xml:space="preserve">   4396,   3.89681125,  -29.6589737,   4.88644695</t>
  </si>
  <si>
    <t xml:space="preserve">   4397,   4.88644695,  -29.6589737,   3.89681125</t>
  </si>
  <si>
    <t xml:space="preserve">   4398,   5.63105536,  -29.6589737,    2.7117734</t>
  </si>
  <si>
    <t xml:space="preserve">   4399,   6.09329939,  -29.6589737,   1.39075589</t>
  </si>
  <si>
    <t xml:space="preserve">   4400,   1.66890705,  -29.6589737,   7.31195927</t>
  </si>
  <si>
    <t xml:space="preserve">   4401,   3.25412798,  -29.6589737,   6.75726652</t>
  </si>
  <si>
    <t xml:space="preserve">   4402,   4.67617369,  -29.6589737,   5.86373615</t>
  </si>
  <si>
    <t xml:space="preserve">   4403,   5.86373615,  -29.6589737,   4.67617369</t>
  </si>
  <si>
    <t xml:space="preserve">   4404,   6.75726652,  -29.6589737,   3.25412798</t>
  </si>
  <si>
    <t xml:space="preserve">   4405,   7.31195927,  -29.6589737,   1.66890705</t>
  </si>
  <si>
    <t xml:space="preserve">   4406,    1.9470582,  -29.6589737,   8.53061962</t>
  </si>
  <si>
    <t xml:space="preserve">   4407,    3.7964828,  -29.6589737,   7.88347769</t>
  </si>
  <si>
    <t xml:space="preserve">   4408,   5.45553589,  -29.6589737,   6.84102535</t>
  </si>
  <si>
    <t xml:space="preserve">   4409,   6.84102535,  -29.6589737,   5.45553589</t>
  </si>
  <si>
    <t xml:space="preserve">   4410,   7.88347769,  -29.6589737,    3.7964828</t>
  </si>
  <si>
    <t xml:space="preserve">   4411,   8.53061962,  -29.6589737,    1.9470582</t>
  </si>
  <si>
    <t xml:space="preserve">   4412,   1.39075589,  -27.9089737,   6.09329939</t>
  </si>
  <si>
    <t xml:space="preserve">   4413,    2.7117734,  -27.9089737,   5.63105536</t>
  </si>
  <si>
    <t xml:space="preserve">   4414,   3.89681125,  -27.9089737,   4.88644695</t>
  </si>
  <si>
    <t xml:space="preserve">   4415,   4.88644695,  -27.9089737,   3.89681125</t>
  </si>
  <si>
    <t xml:space="preserve">   4416,   5.63105536,  -27.9089737,    2.7117734</t>
  </si>
  <si>
    <t xml:space="preserve">   4417,   6.09329939,  -27.9089737,   1.39075589</t>
  </si>
  <si>
    <t xml:space="preserve">   4418,   1.66890705,  -27.9089737,   7.31195927</t>
  </si>
  <si>
    <t xml:space="preserve">   4419,   3.25412798,  -27.9089737,   6.75726652</t>
  </si>
  <si>
    <t xml:space="preserve">   4420,   4.67617369,  -27.9089737,   5.86373615</t>
  </si>
  <si>
    <t xml:space="preserve">   4421,   5.86373615,  -27.9089737,   4.67617369</t>
  </si>
  <si>
    <t xml:space="preserve">   4422,   6.75726652,  -27.9089737,   3.25412798</t>
  </si>
  <si>
    <t xml:space="preserve">   4423,   7.31195927,  -27.9089737,   1.66890705</t>
  </si>
  <si>
    <t xml:space="preserve">   4424,    1.9470582,  -27.9089737,   8.53061962</t>
  </si>
  <si>
    <t xml:space="preserve">   4425,    3.7964828,  -27.9089737,   7.88347769</t>
  </si>
  <si>
    <t xml:space="preserve">   4426,   5.45553589,  -27.9089737,   6.84102535</t>
  </si>
  <si>
    <t xml:space="preserve">   4427,   6.84102535,  -27.9089737,   5.45553589</t>
  </si>
  <si>
    <t xml:space="preserve">   4428,   7.88347769,  -27.9089737,    3.7964828</t>
  </si>
  <si>
    <t xml:space="preserve">   4429,   8.53061962,  -27.9089737,    1.9470582</t>
  </si>
  <si>
    <t xml:space="preserve">   4430,   1.39075589,  -26.1589737,   6.09329939</t>
  </si>
  <si>
    <t xml:space="preserve">   4431,    2.7117734,  -26.1589737,   5.63105536</t>
  </si>
  <si>
    <t xml:space="preserve">   4432,   3.89681125,  -26.1589737,   4.88644695</t>
  </si>
  <si>
    <t xml:space="preserve">   4433,   4.88644695,  -26.1589737,   3.89681125</t>
  </si>
  <si>
    <t xml:space="preserve">   4434,   5.63105536,  -26.1589737,    2.7117734</t>
  </si>
  <si>
    <t xml:space="preserve">   4435,   6.09329939,  -26.1589737,   1.39075589</t>
  </si>
  <si>
    <t xml:space="preserve">   4436,   1.66890705,  -26.1589737,   7.31195927</t>
  </si>
  <si>
    <t xml:space="preserve">   4437,   3.25412798,  -26.1589737,   6.75726652</t>
  </si>
  <si>
    <t xml:space="preserve">   4438,   4.67617369,  -26.1589737,   5.86373615</t>
  </si>
  <si>
    <t xml:space="preserve">   4439,   5.86373615,  -26.1589737,   4.67617369</t>
  </si>
  <si>
    <t xml:space="preserve">   4440,   6.75726652,  -26.1589737,   3.25412798</t>
  </si>
  <si>
    <t xml:space="preserve">   4441,   7.31195927,  -26.1589737,   1.66890705</t>
  </si>
  <si>
    <t xml:space="preserve">   4442,    1.9470582,  -26.1589737,   8.53061962</t>
  </si>
  <si>
    <t xml:space="preserve">   4443,    3.7964828,  -26.1589737,   7.88347769</t>
  </si>
  <si>
    <t xml:space="preserve">   4444,   5.45553589,  -26.1589737,   6.84102535</t>
  </si>
  <si>
    <t xml:space="preserve">   4445,   6.84102535,  -26.1589737,   5.45553589</t>
  </si>
  <si>
    <t xml:space="preserve">   4446,   7.88347769,  -26.1589737,    3.7964828</t>
  </si>
  <si>
    <t xml:space="preserve">   4447,   8.53061962,  -26.1589737,    1.9470582</t>
  </si>
  <si>
    <t xml:space="preserve">   4448,   1.39075589,  -24.4089737,   6.09329939</t>
  </si>
  <si>
    <t xml:space="preserve">   4449,    2.7117734,  -24.4089737,   5.63105536</t>
  </si>
  <si>
    <t xml:space="preserve">   4450,   3.89681125,  -24.4089737,   4.88644695</t>
  </si>
  <si>
    <t xml:space="preserve">   4451,   4.88644695,  -24.4089737,   3.89681125</t>
  </si>
  <si>
    <t xml:space="preserve">   4452,   5.63105536,  -24.4089737,    2.7117734</t>
  </si>
  <si>
    <t xml:space="preserve">   4453,   6.09329939,  -24.4089737,   1.39075589</t>
  </si>
  <si>
    <t xml:space="preserve">   4454,   1.66890705,  -24.4089737,   7.31195927</t>
  </si>
  <si>
    <t xml:space="preserve">   4455,   3.25412798,  -24.4089737,   6.75726652</t>
  </si>
  <si>
    <t xml:space="preserve">   4456,   4.67617369,  -24.4089737,   5.86373615</t>
  </si>
  <si>
    <t xml:space="preserve">   4457,   5.86373615,  -24.4089737,   4.67617369</t>
  </si>
  <si>
    <t xml:space="preserve">   4458,   6.75726652,  -24.4089737,   3.25412798</t>
  </si>
  <si>
    <t xml:space="preserve">   4459,   7.31195927,  -24.4089737,   1.66890705</t>
  </si>
  <si>
    <t xml:space="preserve">   4460,    1.9470582,  -24.4089737,   8.53061962</t>
  </si>
  <si>
    <t xml:space="preserve">   4461,    3.7964828,  -24.4089737,   7.88347769</t>
  </si>
  <si>
    <t xml:space="preserve">   4462,   5.45553589,  -24.4089737,   6.84102535</t>
  </si>
  <si>
    <t xml:space="preserve">   4463,   6.84102535,  -24.4089737,   5.45553589</t>
  </si>
  <si>
    <t xml:space="preserve">   4464,   7.88347769,  -24.4089737,    3.7964828</t>
  </si>
  <si>
    <t xml:space="preserve">   4465,   8.53061962,  -24.4089737,    1.9470582</t>
  </si>
  <si>
    <t xml:space="preserve">   4466,  -3.80422616,   29.0910263,   1.23606801</t>
  </si>
  <si>
    <t xml:space="preserve">   4467,  -3.23606801,   29.0910263,   2.35114098</t>
  </si>
  <si>
    <t xml:space="preserve">   4468,  -2.35114098,   29.0910263,   3.23606801</t>
  </si>
  <si>
    <t xml:space="preserve">   4469,  -1.23606801,   29.0910263,   3.80422616</t>
  </si>
  <si>
    <t xml:space="preserve">   4470,  -2.85316944,   29.0910263,  0.927051008</t>
  </si>
  <si>
    <t xml:space="preserve">   4471,  -2.42705107,   29.0910263,   1.76335573</t>
  </si>
  <si>
    <t xml:space="preserve">   4472,  -1.76335573,   29.0910263,   2.42705107</t>
  </si>
  <si>
    <t xml:space="preserve">   4473, -0.927051008,   29.0910263,   2.85316944</t>
  </si>
  <si>
    <t xml:space="preserve">   4474,  -1.90211308,   29.0910263,  0.618034005</t>
  </si>
  <si>
    <t xml:space="preserve">   4475,  -1.61803401,   29.0910263,   1.17557049</t>
  </si>
  <si>
    <t xml:space="preserve">   4476,  -1.17557049,   29.0910263,   1.61803401</t>
  </si>
  <si>
    <t xml:space="preserve">   4477, -0.618034005,   29.0910263,   1.90211308</t>
  </si>
  <si>
    <t xml:space="preserve">   4478,  -3.80422616,   30.8410263,   1.23606801</t>
  </si>
  <si>
    <t xml:space="preserve">   4479,  -3.23606801,   30.8410263,   2.35114098</t>
  </si>
  <si>
    <t xml:space="preserve">   4480,  -2.35114098,   30.8410263,   3.23606801</t>
  </si>
  <si>
    <t xml:space="preserve">   4481,  -1.23606801,   30.8410263,   3.80422616</t>
  </si>
  <si>
    <t xml:space="preserve">   4482,  -2.85316944,   30.8410263,  0.927051008</t>
  </si>
  <si>
    <t xml:space="preserve">   4483,  -2.42705107,   30.8410263,   1.76335573</t>
  </si>
  <si>
    <t xml:space="preserve">   4484,  -1.76335573,   30.8410263,   2.42705107</t>
  </si>
  <si>
    <t xml:space="preserve">   4485, -0.927051008,   30.8410263,   2.85316944</t>
  </si>
  <si>
    <t xml:space="preserve">   4486,  -1.90211308,   30.8410263,  0.618034005</t>
  </si>
  <si>
    <t xml:space="preserve">   4487,  -1.61803401,   30.8410263,   1.17557049</t>
  </si>
  <si>
    <t xml:space="preserve">   4488,  -1.17557049,   30.8410263,   1.61803401</t>
  </si>
  <si>
    <t xml:space="preserve">   4489, -0.618034005,   30.8410263,   1.90211308</t>
  </si>
  <si>
    <t xml:space="preserve">   4490,  -3.80422616,   32.5910263,   1.23606801</t>
  </si>
  <si>
    <t xml:space="preserve">   4491,  -3.23606801,   32.5910263,   2.35114098</t>
  </si>
  <si>
    <t xml:space="preserve">   4492,  -2.35114098,   32.5910263,   3.23606801</t>
  </si>
  <si>
    <t xml:space="preserve">   4493,  -1.23606801,   32.5910263,   3.80422616</t>
  </si>
  <si>
    <t xml:space="preserve">   4494,  -2.85316944,   32.5910263,  0.927051008</t>
  </si>
  <si>
    <t xml:space="preserve">   4495,  -2.42705107,   32.5910263,   1.76335573</t>
  </si>
  <si>
    <t xml:space="preserve">   4496,  -1.76335573,   32.5910263,   2.42705107</t>
  </si>
  <si>
    <t xml:space="preserve">   4497, -0.927051008,   32.5910263,   2.85316944</t>
  </si>
  <si>
    <t xml:space="preserve">   4498,  -1.90211308,   32.5910263,  0.618034005</t>
  </si>
  <si>
    <t xml:space="preserve">   4499,  -1.61803401,   32.5910263,   1.17557049</t>
  </si>
  <si>
    <t xml:space="preserve">   4500,  -1.17557049,   32.5910263,   1.61803401</t>
  </si>
  <si>
    <t xml:space="preserve">   4501, -0.618034005,   32.5910263,   1.90211308</t>
  </si>
  <si>
    <t xml:space="preserve">   4502,  -3.80422616,   34.3410263,   1.23606801</t>
  </si>
  <si>
    <t xml:space="preserve">   4503,  -3.23606801,   34.3410263,   2.35114098</t>
  </si>
  <si>
    <t xml:space="preserve">   4504,  -2.35114098,   34.3410263,   3.23606801</t>
  </si>
  <si>
    <t xml:space="preserve">   4505,  -1.23606801,   34.3410263,   3.80422616</t>
  </si>
  <si>
    <t xml:space="preserve">   4506,  -2.85316944,   34.3410263,  0.927051008</t>
  </si>
  <si>
    <t xml:space="preserve">   4507,  -2.42705107,   34.3410263,   1.76335573</t>
  </si>
  <si>
    <t xml:space="preserve">   4508,  -1.76335573,   34.3410263,   2.42705107</t>
  </si>
  <si>
    <t xml:space="preserve">   4509, -0.927051008,   34.3410263,   2.85316944</t>
  </si>
  <si>
    <t xml:space="preserve">   4510,  -1.90211308,   34.3410263,  0.618034005</t>
  </si>
  <si>
    <t xml:space="preserve">   4511,  -1.61803401,   34.3410263,   1.17557049</t>
  </si>
  <si>
    <t xml:space="preserve">   4512,  -1.17557049,   34.3410263,   1.61803401</t>
  </si>
  <si>
    <t xml:space="preserve">   4513, -0.618034005,   34.3410263,   1.90211308</t>
  </si>
  <si>
    <t xml:space="preserve">   4514,  -3.80422616,   36.0910263,   1.23606801</t>
  </si>
  <si>
    <t xml:space="preserve">   4515,  -3.23606801,   36.0910263,   2.35114098</t>
  </si>
  <si>
    <t xml:space="preserve">   4516,  -2.35114098,   36.0910263,   3.23606801</t>
  </si>
  <si>
    <t xml:space="preserve">   4517,  -1.23606801,   36.0910263,   3.80422616</t>
  </si>
  <si>
    <t xml:space="preserve">   4518,  -2.85316944,   36.0910263,  0.927051008</t>
  </si>
  <si>
    <t xml:space="preserve">   4519,  -2.42705107,   36.0910263,   1.76335573</t>
  </si>
  <si>
    <t xml:space="preserve">   4520,  -1.76335573,   36.0910263,   2.42705107</t>
  </si>
  <si>
    <t xml:space="preserve">   4521, -0.927051008,   36.0910263,   2.85316944</t>
  </si>
  <si>
    <t xml:space="preserve">   4522,  -1.90211308,   36.0910263,  0.618034005</t>
  </si>
  <si>
    <t xml:space="preserve">   4523,  -1.61803401,   36.0910263,   1.17557049</t>
  </si>
  <si>
    <t xml:space="preserve">   4524,  -1.17557049,   36.0910263,   1.61803401</t>
  </si>
  <si>
    <t xml:space="preserve">   4525, -0.618034005,   36.0910263,   1.90211308</t>
  </si>
  <si>
    <t xml:space="preserve">   4526,  -3.80422616,   37.8410263,   1.23606801</t>
  </si>
  <si>
    <t xml:space="preserve">   4527,  -3.23606801,   37.8410263,   2.35114098</t>
  </si>
  <si>
    <t xml:space="preserve">   4528,  -2.35114098,   37.8410263,   3.23606801</t>
  </si>
  <si>
    <t xml:space="preserve">   4529,  -1.23606801,   37.8410263,   3.80422616</t>
  </si>
  <si>
    <t xml:space="preserve">   4530,  -2.85316944,   37.8410263,  0.927051008</t>
  </si>
  <si>
    <t xml:space="preserve">   4531,  -2.42705107,   37.8410263,   1.76335573</t>
  </si>
  <si>
    <t xml:space="preserve">   4532,  -1.76335573,   37.8410263,   2.42705107</t>
  </si>
  <si>
    <t xml:space="preserve">   4533, -0.927051008,   37.8410263,   2.85316944</t>
  </si>
  <si>
    <t xml:space="preserve">   4534,  -1.90211308,   37.8410263,  0.618034005</t>
  </si>
  <si>
    <t xml:space="preserve">   4535,  -1.61803401,   37.8410263,   1.17557049</t>
  </si>
  <si>
    <t xml:space="preserve">   4536,  -1.17557049,   37.8410263,   1.61803401</t>
  </si>
  <si>
    <t xml:space="preserve">   4537, -0.618034005,   37.8410263,   1.90211308</t>
  </si>
  <si>
    <t xml:space="preserve">   4538,  -3.80422616,   39.5910263,   1.23606801</t>
  </si>
  <si>
    <t xml:space="preserve">   4539,  -3.23606801,   39.5910263,   2.35114098</t>
  </si>
  <si>
    <t xml:space="preserve">   4540,  -2.35114098,   39.5910263,   3.23606801</t>
  </si>
  <si>
    <t xml:space="preserve">   4541,  -1.23606801,   39.5910263,   3.80422616</t>
  </si>
  <si>
    <t xml:space="preserve">   4542,  -2.85316944,   39.5910263,  0.927051008</t>
  </si>
  <si>
    <t xml:space="preserve">   4543,  -2.42705107,   39.5910263,   1.76335573</t>
  </si>
  <si>
    <t xml:space="preserve">   4544,  -1.76335573,   39.5910263,   2.42705107</t>
  </si>
  <si>
    <t xml:space="preserve">   4545, -0.927051008,   39.5910263,   2.85316944</t>
  </si>
  <si>
    <t xml:space="preserve">   4546,  -1.90211308,   39.5910263,  0.618034005</t>
  </si>
  <si>
    <t xml:space="preserve">   4547,  -1.61803401,   39.5910263,   1.17557049</t>
  </si>
  <si>
    <t xml:space="preserve">   4548,  -1.17557049,   39.5910263,   1.61803401</t>
  </si>
  <si>
    <t xml:space="preserve">   4549, -0.618034005,   39.5910263,   1.90211308</t>
  </si>
  <si>
    <t xml:space="preserve">   4550,   6.09329939,   29.0910263,   1.39075589</t>
  </si>
  <si>
    <t xml:space="preserve">   4551,   5.63105536,   29.0910263,    2.7117734</t>
  </si>
  <si>
    <t xml:space="preserve">   4552,   4.88644695,   29.0910263,   3.89681125</t>
  </si>
  <si>
    <t xml:space="preserve">   4553,   3.89681125,   29.0910263,   4.88644695</t>
  </si>
  <si>
    <t xml:space="preserve">   4554,    2.7117734,   29.0910263,   5.63105536</t>
  </si>
  <si>
    <t xml:space="preserve">   4555,   1.39075589,   29.0910263,   6.09329939</t>
  </si>
  <si>
    <t xml:space="preserve">   4556,   7.31195927,   29.0910263,   1.66890705</t>
  </si>
  <si>
    <t xml:space="preserve">   4557,   6.75726652,   29.0910263,   3.25412798</t>
  </si>
  <si>
    <t xml:space="preserve">   4558,   5.86373615,   29.0910263,   4.67617369</t>
  </si>
  <si>
    <t xml:space="preserve">   4559,   4.67617369,   29.0910263,   5.86373615</t>
  </si>
  <si>
    <t xml:space="preserve">   4560,   3.25412798,   29.0910263,   6.75726652</t>
  </si>
  <si>
    <t xml:space="preserve">   4561,   1.66890705,   29.0910263,   7.31195927</t>
  </si>
  <si>
    <t xml:space="preserve">   4562,   8.53061962,   29.0910263,    1.9470582</t>
  </si>
  <si>
    <t xml:space="preserve">   4563,   7.88347769,   29.0910263,    3.7964828</t>
  </si>
  <si>
    <t xml:space="preserve">   4564,   6.84102535,   29.0910263,   5.45553589</t>
  </si>
  <si>
    <t xml:space="preserve">   4565,   5.45553589,   29.0910263,   6.84102535</t>
  </si>
  <si>
    <t xml:space="preserve">   4566,    3.7964828,   29.0910263,   7.88347769</t>
  </si>
  <si>
    <t xml:space="preserve">   4567,    1.9470582,   29.0910263,   8.53061962</t>
  </si>
  <si>
    <t xml:space="preserve">   4568,   6.09329939,   30.8410263,   1.39075589</t>
  </si>
  <si>
    <t xml:space="preserve">   4569,   5.63105536,   30.8410263,    2.7117734</t>
  </si>
  <si>
    <t xml:space="preserve">   4570,   4.88644695,   30.8410263,   3.89681125</t>
  </si>
  <si>
    <t xml:space="preserve">   4571,   3.89681125,   30.8410263,   4.88644695</t>
  </si>
  <si>
    <t xml:space="preserve">   4572,    2.7117734,   30.8410263,   5.63105536</t>
  </si>
  <si>
    <t xml:space="preserve">   4573,   1.39075589,   30.8410263,   6.09329939</t>
  </si>
  <si>
    <t xml:space="preserve">   4574,   7.31195927,   30.8410263,   1.66890705</t>
  </si>
  <si>
    <t xml:space="preserve">   4575,   6.75726652,   30.8410263,   3.25412798</t>
  </si>
  <si>
    <t xml:space="preserve">   4576,   5.86373615,   30.8410263,   4.67617369</t>
  </si>
  <si>
    <t xml:space="preserve">   4577,   4.67617369,   30.8410263,   5.86373615</t>
  </si>
  <si>
    <t xml:space="preserve">   4578,   3.25412798,   30.8410263,   6.75726652</t>
  </si>
  <si>
    <t xml:space="preserve">   4579,   1.66890705,   30.8410263,   7.31195927</t>
  </si>
  <si>
    <t xml:space="preserve">   4580,   8.53061962,   30.8410263,    1.9470582</t>
  </si>
  <si>
    <t xml:space="preserve">   4581,   7.88347769,   30.8410263,    3.7964828</t>
  </si>
  <si>
    <t xml:space="preserve">   4582,   6.84102535,   30.8410263,   5.45553589</t>
  </si>
  <si>
    <t xml:space="preserve">   4583,   5.45553589,   30.8410263,   6.84102535</t>
  </si>
  <si>
    <t xml:space="preserve">   4584,    3.7964828,   30.8410263,   7.88347769</t>
  </si>
  <si>
    <t xml:space="preserve">   4585,    1.9470582,   30.8410263,   8.53061962</t>
  </si>
  <si>
    <t xml:space="preserve">   4586,   6.09329939,   32.5910263,   1.39075589</t>
  </si>
  <si>
    <t xml:space="preserve">   4587,   5.63105536,   32.5910263,    2.7117734</t>
  </si>
  <si>
    <t xml:space="preserve">   4588,   4.88644695,   32.5910263,   3.89681125</t>
  </si>
  <si>
    <t xml:space="preserve">   4589,   3.89681125,   32.5910263,   4.88644695</t>
  </si>
  <si>
    <t xml:space="preserve">   4590,    2.7117734,   32.5910263,   5.63105536</t>
  </si>
  <si>
    <t xml:space="preserve">   4591,   1.39075589,   32.5910263,   6.09329939</t>
  </si>
  <si>
    <t xml:space="preserve">   4592,   7.31195927,   32.5910263,   1.66890705</t>
  </si>
  <si>
    <t xml:space="preserve">   4593,   6.75726652,   32.5910263,   3.25412798</t>
  </si>
  <si>
    <t xml:space="preserve">   4594,   5.86373615,   32.5910263,   4.67617369</t>
  </si>
  <si>
    <t xml:space="preserve">   4595,   4.67617369,   32.5910263,   5.86373615</t>
  </si>
  <si>
    <t xml:space="preserve">   4596,   3.25412798,   32.5910263,   6.75726652</t>
  </si>
  <si>
    <t xml:space="preserve">   4597,   1.66890705,   32.5910263,   7.31195927</t>
  </si>
  <si>
    <t xml:space="preserve">   4598,   8.53061962,   32.5910263,    1.9470582</t>
  </si>
  <si>
    <t xml:space="preserve">   4599,   7.88347769,   32.5910263,    3.7964828</t>
  </si>
  <si>
    <t xml:space="preserve">   4600,   6.84102535,   32.5910263,   5.45553589</t>
  </si>
  <si>
    <t xml:space="preserve">   4601,   5.45553589,   32.5910263,   6.84102535</t>
  </si>
  <si>
    <t xml:space="preserve">   4602,    3.7964828,   32.5910263,   7.88347769</t>
  </si>
  <si>
    <t xml:space="preserve">   4603,    1.9470582,   32.5910263,   8.53061962</t>
  </si>
  <si>
    <t xml:space="preserve">   4604,   6.09329939,   34.3410263,   1.39075589</t>
  </si>
  <si>
    <t xml:space="preserve">   4605,   5.63105536,   34.3410263,    2.7117734</t>
  </si>
  <si>
    <t xml:space="preserve">   4606,   4.88644695,   34.3410263,   3.89681125</t>
  </si>
  <si>
    <t xml:space="preserve">   4607,   3.89681125,   34.3410263,   4.88644695</t>
  </si>
  <si>
    <t xml:space="preserve">   4608,    2.7117734,   34.3410263,   5.63105536</t>
  </si>
  <si>
    <t xml:space="preserve">   4609,   1.39075589,   34.3410263,   6.09329939</t>
  </si>
  <si>
    <t xml:space="preserve">   4610,   7.31195927,   34.3410263,   1.66890705</t>
  </si>
  <si>
    <t xml:space="preserve">   4611,   6.75726652,   34.3410263,   3.25412798</t>
  </si>
  <si>
    <t xml:space="preserve">   4612,   5.86373615,   34.3410263,   4.67617369</t>
  </si>
  <si>
    <t xml:space="preserve">   4613,   4.67617369,   34.3410263,   5.86373615</t>
  </si>
  <si>
    <t xml:space="preserve">   4614,   3.25412798,   34.3410263,   6.75726652</t>
  </si>
  <si>
    <t xml:space="preserve">   4615,   1.66890705,   34.3410263,   7.31195927</t>
  </si>
  <si>
    <t xml:space="preserve">   4616,   8.53061962,   34.3410263,    1.9470582</t>
  </si>
  <si>
    <t xml:space="preserve">   4617,   7.88347769,   34.3410263,    3.7964828</t>
  </si>
  <si>
    <t xml:space="preserve">   4618,   6.84102535,   34.3410263,   5.45553589</t>
  </si>
  <si>
    <t xml:space="preserve">   4619,   5.45553589,   34.3410263,   6.84102535</t>
  </si>
  <si>
    <t xml:space="preserve">   4620,    3.7964828,   34.3410263,   7.88347769</t>
  </si>
  <si>
    <t xml:space="preserve">   4621,    1.9470582,   34.3410263,   8.53061962</t>
  </si>
  <si>
    <t xml:space="preserve">   4622,   6.09329939,   36.0910263,   1.39075589</t>
  </si>
  <si>
    <t xml:space="preserve">   4623,   5.63105536,   36.0910263,    2.7117734</t>
  </si>
  <si>
    <t xml:space="preserve">   4624,   4.88644695,   36.0910263,   3.89681125</t>
  </si>
  <si>
    <t xml:space="preserve">   4625,   3.89681125,   36.0910263,   4.88644695</t>
  </si>
  <si>
    <t xml:space="preserve">   4626,    2.7117734,   36.0910263,   5.63105536</t>
  </si>
  <si>
    <t xml:space="preserve">   4627,   1.39075589,   36.0910263,   6.09329939</t>
  </si>
  <si>
    <t xml:space="preserve">   4628,   7.31195927,   36.0910263,   1.66890705</t>
  </si>
  <si>
    <t xml:space="preserve">   4629,   6.75726652,   36.0910263,   3.25412798</t>
  </si>
  <si>
    <t xml:space="preserve">   4630,   5.86373615,   36.0910263,   4.67617369</t>
  </si>
  <si>
    <t xml:space="preserve">   4631,   4.67617369,   36.0910263,   5.86373615</t>
  </si>
  <si>
    <t xml:space="preserve">   4632,   3.25412798,   36.0910263,   6.75726652</t>
  </si>
  <si>
    <t xml:space="preserve">   4633,   1.66890705,   36.0910263,   7.31195927</t>
  </si>
  <si>
    <t xml:space="preserve">   4634,   8.53061962,   36.0910263,    1.9470582</t>
  </si>
  <si>
    <t xml:space="preserve">   4635,   7.88347769,   36.0910263,    3.7964828</t>
  </si>
  <si>
    <t xml:space="preserve">   4636,   6.84102535,   36.0910263,   5.45553589</t>
  </si>
  <si>
    <t xml:space="preserve">   4637,   5.45553589,   36.0910263,   6.84102535</t>
  </si>
  <si>
    <t xml:space="preserve">   4638,    3.7964828,   36.0910263,   7.88347769</t>
  </si>
  <si>
    <t xml:space="preserve">   4639,    1.9470582,   36.0910263,   8.53061962</t>
  </si>
  <si>
    <t xml:space="preserve">   4640,   6.09329939,   37.8410263,   1.39075589</t>
  </si>
  <si>
    <t xml:space="preserve">   4641,   5.63105536,   37.8410263,    2.7117734</t>
  </si>
  <si>
    <t xml:space="preserve">   4642,   4.88644695,   37.8410263,   3.89681125</t>
  </si>
  <si>
    <t xml:space="preserve">   4643,   3.89681125,   37.8410263,   4.88644695</t>
  </si>
  <si>
    <t xml:space="preserve">   4644,    2.7117734,   37.8410263,   5.63105536</t>
  </si>
  <si>
    <t xml:space="preserve">   4645,   1.39075589,   37.8410263,   6.09329939</t>
  </si>
  <si>
    <t xml:space="preserve">   4646,   7.31195927,   37.8410263,   1.66890705</t>
  </si>
  <si>
    <t xml:space="preserve">   4647,   6.75726652,   37.8410263,   3.25412798</t>
  </si>
  <si>
    <t xml:space="preserve">   4648,   5.86373615,   37.8410263,   4.67617369</t>
  </si>
  <si>
    <t xml:space="preserve">   4649,   4.67617369,   37.8410263,   5.86373615</t>
  </si>
  <si>
    <t xml:space="preserve">   4650,   3.25412798,   37.8410263,   6.75726652</t>
  </si>
  <si>
    <t xml:space="preserve">   4651,   1.66890705,   37.8410263,   7.31195927</t>
  </si>
  <si>
    <t xml:space="preserve">   4652,   8.53061962,   37.8410263,    1.9470582</t>
  </si>
  <si>
    <t xml:space="preserve">   4653,   7.88347769,   37.8410263,    3.7964828</t>
  </si>
  <si>
    <t xml:space="preserve">   4654,   6.84102535,   37.8410263,   5.45553589</t>
  </si>
  <si>
    <t xml:space="preserve">   4655,   5.45553589,   37.8410263,   6.84102535</t>
  </si>
  <si>
    <t xml:space="preserve">   4656,    3.7964828,   37.8410263,   7.88347769</t>
  </si>
  <si>
    <t xml:space="preserve">   4657,    1.9470582,   37.8410263,   8.53061962</t>
  </si>
  <si>
    <t xml:space="preserve">   4658,   6.09329939,   39.5910263,   1.39075589</t>
  </si>
  <si>
    <t xml:space="preserve">   4659,   5.63105536,   39.5910263,    2.7117734</t>
  </si>
  <si>
    <t xml:space="preserve">   4660,   4.88644695,   39.5910263,   3.89681125</t>
  </si>
  <si>
    <t xml:space="preserve">   4661,   3.89681125,   39.5910263,   4.88644695</t>
  </si>
  <si>
    <t xml:space="preserve">   4662,    2.7117734,   39.5910263,   5.63105536</t>
  </si>
  <si>
    <t xml:space="preserve">   4663,   1.39075589,   39.5910263,   6.09329939</t>
  </si>
  <si>
    <t xml:space="preserve">   4664,   7.31195927,   39.5910263,   1.66890705</t>
  </si>
  <si>
    <t xml:space="preserve">   4665,   6.75726652,   39.5910263,   3.25412798</t>
  </si>
  <si>
    <t xml:space="preserve">   4666,   5.86373615,   39.5910263,   4.67617369</t>
  </si>
  <si>
    <t xml:space="preserve">   4667,   4.67617369,   39.5910263,   5.86373615</t>
  </si>
  <si>
    <t xml:space="preserve">   4668,   3.25412798,   39.5910263,   6.75726652</t>
  </si>
  <si>
    <t xml:space="preserve">   4669,   1.66890705,   39.5910263,   7.31195927</t>
  </si>
  <si>
    <t xml:space="preserve">   4670,   8.53061962,   39.5910263,    1.9470582</t>
  </si>
  <si>
    <t xml:space="preserve">   4671,   7.88347769,   39.5910263,    3.7964828</t>
  </si>
  <si>
    <t xml:space="preserve">   4672,   6.84102535,   39.5910263,   5.45553589</t>
  </si>
  <si>
    <t xml:space="preserve">   4673,   5.45553589,   39.5910263,   6.84102535</t>
  </si>
  <si>
    <t xml:space="preserve">   4674,    3.7964828,   39.5910263,   7.88347769</t>
  </si>
  <si>
    <t xml:space="preserve">   4675,    1.9470582,   39.5910263,   8.53061962</t>
  </si>
  <si>
    <t xml:space="preserve">   4676,   0.89008373,   29.0910263,   3.89971161</t>
  </si>
  <si>
    <t xml:space="preserve">   4677,   1.73553491,   29.0910263,    3.6038754</t>
  </si>
  <si>
    <t xml:space="preserve">   4678,   2.49395919,   29.0910263,   3.12732601</t>
  </si>
  <si>
    <t xml:space="preserve">   4679,   3.12732601,   29.0910263,   2.49395919</t>
  </si>
  <si>
    <t xml:space="preserve">   4680,    3.6038754,   29.0910263,   1.73553491</t>
  </si>
  <si>
    <t xml:space="preserve">   4681,   3.89971161,   29.0910263,   0.89008373</t>
  </si>
  <si>
    <t xml:space="preserve">   4682,  0.667562783,   29.0910263,   2.92478371</t>
  </si>
  <si>
    <t xml:space="preserve">   4683,   1.30165124,   29.0910263,   2.70290661</t>
  </si>
  <si>
    <t xml:space="preserve">   4684,   1.87046945,   29.0910263,   2.34549451</t>
  </si>
  <si>
    <t xml:space="preserve">   4685,   2.34549451,   29.0910263,   1.87046945</t>
  </si>
  <si>
    <t xml:space="preserve">   4686,   2.70290661,   29.0910263,   1.30165124</t>
  </si>
  <si>
    <t xml:space="preserve">   4687,   2.92478371,   29.0910263,  0.667562783</t>
  </si>
  <si>
    <t xml:space="preserve">   4688,  0.445041865,   29.0910263,    1.9498558</t>
  </si>
  <si>
    <t xml:space="preserve">   4689,  0.867767453,   29.0910263,    1.8019377</t>
  </si>
  <si>
    <t xml:space="preserve">   4690,   1.24697959,   29.0910263,   1.56366301</t>
  </si>
  <si>
    <t xml:space="preserve">   4691,   1.56366301,   29.0910263,   1.24697959</t>
  </si>
  <si>
    <t xml:space="preserve">   4692,    1.8019377,   29.0910263,  0.867767453</t>
  </si>
  <si>
    <t xml:space="preserve">   4693,    1.9498558,   29.0910263,  0.445041865</t>
  </si>
  <si>
    <t xml:space="preserve">   4694,   0.89008373,   30.8410263,   3.89971161</t>
  </si>
  <si>
    <t xml:space="preserve">   4695,   1.73553491,   30.8410263,    3.6038754</t>
  </si>
  <si>
    <t xml:space="preserve">   4696,   2.49395919,   30.8410263,   3.12732601</t>
  </si>
  <si>
    <t xml:space="preserve">   4697,   3.12732601,   30.8410263,   2.49395919</t>
  </si>
  <si>
    <t xml:space="preserve">   4698,    3.6038754,   30.8410263,   1.73553491</t>
  </si>
  <si>
    <t xml:space="preserve">   4699,   3.89971161,   30.8410263,   0.89008373</t>
  </si>
  <si>
    <t xml:space="preserve">   4700,  0.667562783,   30.8410263,   2.92478371</t>
  </si>
  <si>
    <t xml:space="preserve">   4701,   1.30165124,   30.8410263,   2.70290661</t>
  </si>
  <si>
    <t xml:space="preserve">   4702,   1.87046945,   30.8410263,   2.34549451</t>
  </si>
  <si>
    <t xml:space="preserve">   4703,   2.34549451,   30.8410263,   1.87046945</t>
  </si>
  <si>
    <t xml:space="preserve">   4704,   2.70290661,   30.8410263,   1.30165124</t>
  </si>
  <si>
    <t xml:space="preserve">   4705,   2.92478371,   30.8410263,  0.667562783</t>
  </si>
  <si>
    <t xml:space="preserve">   4706,  0.445041865,   30.8410263,    1.9498558</t>
  </si>
  <si>
    <t xml:space="preserve">   4707,  0.867767453,   30.8410263,    1.8019377</t>
  </si>
  <si>
    <t xml:space="preserve">   4708,   1.24697959,   30.8410263,   1.56366301</t>
  </si>
  <si>
    <t xml:space="preserve">   4709,   1.56366301,   30.8410263,   1.24697959</t>
  </si>
  <si>
    <t xml:space="preserve">   4710,    1.8019377,   30.8410263,  0.867767453</t>
  </si>
  <si>
    <t xml:space="preserve">   4711,    1.9498558,   30.8410263,  0.445041865</t>
  </si>
  <si>
    <t xml:space="preserve">   4712,   0.89008373,   32.5910263,   3.89971161</t>
  </si>
  <si>
    <t xml:space="preserve">   4713,   1.73553491,   32.5910263,    3.6038754</t>
  </si>
  <si>
    <t xml:space="preserve">   4714,   2.49395919,   32.5910263,   3.12732601</t>
  </si>
  <si>
    <t xml:space="preserve">   4715,   3.12732601,   32.5910263,   2.49395919</t>
  </si>
  <si>
    <t xml:space="preserve">   4716,    3.6038754,   32.5910263,   1.73553491</t>
  </si>
  <si>
    <t xml:space="preserve">   4717,   3.89971161,   32.5910263,   0.89008373</t>
  </si>
  <si>
    <t xml:space="preserve">   4718,  0.667562783,   32.5910263,   2.92478371</t>
  </si>
  <si>
    <t xml:space="preserve">   4719,   1.30165124,   32.5910263,   2.70290661</t>
  </si>
  <si>
    <t xml:space="preserve">   4720,   1.87046945,   32.5910263,   2.34549451</t>
  </si>
  <si>
    <t xml:space="preserve">   4721,   2.34549451,   32.5910263,   1.87046945</t>
  </si>
  <si>
    <t xml:space="preserve">   4722,   2.70290661,   32.5910263,   1.30165124</t>
  </si>
  <si>
    <t xml:space="preserve">   4723,   2.92478371,   32.5910263,  0.667562783</t>
  </si>
  <si>
    <t xml:space="preserve">   4724,  0.445041865,   32.5910263,    1.9498558</t>
  </si>
  <si>
    <t xml:space="preserve">   4725,  0.867767453,   32.5910263,    1.8019377</t>
  </si>
  <si>
    <t xml:space="preserve">   4726,   1.24697959,   32.5910263,   1.56366301</t>
  </si>
  <si>
    <t xml:space="preserve">   4727,   1.56366301,   32.5910263,   1.24697959</t>
  </si>
  <si>
    <t xml:space="preserve">   4728,    1.8019377,   32.5910263,  0.867767453</t>
  </si>
  <si>
    <t xml:space="preserve">   4729,    1.9498558,   32.5910263,  0.445041865</t>
  </si>
  <si>
    <t xml:space="preserve">   4730,   0.89008373,   34.3410263,   3.89971161</t>
  </si>
  <si>
    <t xml:space="preserve">   4731,   1.73553491,   34.3410263,    3.6038754</t>
  </si>
  <si>
    <t xml:space="preserve">   4732,   2.49395919,   34.3410263,   3.12732601</t>
  </si>
  <si>
    <t xml:space="preserve">   4733,   3.12732601,   34.3410263,   2.49395919</t>
  </si>
  <si>
    <t xml:space="preserve">   4734,    3.6038754,   34.3410263,   1.73553491</t>
  </si>
  <si>
    <t xml:space="preserve">   4735,   3.89971161,   34.3410263,   0.89008373</t>
  </si>
  <si>
    <t xml:space="preserve">   4736,  0.667562783,   34.3410263,   2.92478371</t>
  </si>
  <si>
    <t xml:space="preserve">   4737,   1.30165124,   34.3410263,   2.70290661</t>
  </si>
  <si>
    <t xml:space="preserve">   4738,   1.87046945,   34.3410263,   2.34549451</t>
  </si>
  <si>
    <t xml:space="preserve">   4739,   2.34549451,   34.3410263,   1.87046945</t>
  </si>
  <si>
    <t xml:space="preserve">   4740,   2.70290661,   34.3410263,   1.30165124</t>
  </si>
  <si>
    <t xml:space="preserve">   4741,   2.92478371,   34.3410263,  0.667562783</t>
  </si>
  <si>
    <t xml:space="preserve">   4742,  0.445041865,   34.3410263,    1.9498558</t>
  </si>
  <si>
    <t xml:space="preserve">   4743,  0.867767453,   34.3410263,    1.8019377</t>
  </si>
  <si>
    <t xml:space="preserve">   4744,   1.24697959,   34.3410263,   1.56366301</t>
  </si>
  <si>
    <t xml:space="preserve">   4745,   1.56366301,   34.3410263,   1.24697959</t>
  </si>
  <si>
    <t xml:space="preserve">   4746,    1.8019377,   34.3410263,  0.867767453</t>
  </si>
  <si>
    <t xml:space="preserve">   4747,    1.9498558,   34.3410263,  0.445041865</t>
  </si>
  <si>
    <t xml:space="preserve">   4748,   0.89008373,   36.0910263,   3.89971161</t>
  </si>
  <si>
    <t xml:space="preserve">   4749,   1.73553491,   36.0910263,    3.6038754</t>
  </si>
  <si>
    <t xml:space="preserve">   4750,   2.49395919,   36.0910263,   3.12732601</t>
  </si>
  <si>
    <t xml:space="preserve">   4751,   3.12732601,   36.0910263,   2.49395919</t>
  </si>
  <si>
    <t xml:space="preserve">   4752,    3.6038754,   36.0910263,   1.73553491</t>
  </si>
  <si>
    <t xml:space="preserve">   4753,   3.89971161,   36.0910263,   0.89008373</t>
  </si>
  <si>
    <t xml:space="preserve">   4754,  0.667562783,   36.0910263,   2.92478371</t>
  </si>
  <si>
    <t xml:space="preserve">   4755,   1.30165124,   36.0910263,   2.70290661</t>
  </si>
  <si>
    <t xml:space="preserve">   4756,   1.87046945,   36.0910263,   2.34549451</t>
  </si>
  <si>
    <t xml:space="preserve">   4757,   2.34549451,   36.0910263,   1.87046945</t>
  </si>
  <si>
    <t xml:space="preserve">   4758,   2.70290661,   36.0910263,   1.30165124</t>
  </si>
  <si>
    <t xml:space="preserve">   4759,   2.92478371,   36.0910263,  0.667562783</t>
  </si>
  <si>
    <t xml:space="preserve">   4760,  0.445041865,   36.0910263,    1.9498558</t>
  </si>
  <si>
    <t xml:space="preserve">   4761,  0.867767453,   36.0910263,    1.8019377</t>
  </si>
  <si>
    <t xml:space="preserve">   4762,   1.24697959,   36.0910263,   1.56366301</t>
  </si>
  <si>
    <t xml:space="preserve">   4763,   1.56366301,   36.0910263,   1.24697959</t>
  </si>
  <si>
    <t xml:space="preserve">   4764,    1.8019377,   36.0910263,  0.867767453</t>
  </si>
  <si>
    <t xml:space="preserve">   4765,    1.9498558,   36.0910263,  0.445041865</t>
  </si>
  <si>
    <t xml:space="preserve">   4766,   0.89008373,   37.8410263,   3.89971161</t>
  </si>
  <si>
    <t xml:space="preserve">   4767,   1.73553491,   37.8410263,    3.6038754</t>
  </si>
  <si>
    <t xml:space="preserve">   4768,   2.49395919,   37.8410263,   3.12732601</t>
  </si>
  <si>
    <t xml:space="preserve">   4769,   3.12732601,   37.8410263,   2.49395919</t>
  </si>
  <si>
    <t xml:space="preserve">   4770,    3.6038754,   37.8410263,   1.73553491</t>
  </si>
  <si>
    <t xml:space="preserve">   4771,   3.89971161,   37.8410263,   0.89008373</t>
  </si>
  <si>
    <t xml:space="preserve">   4772,  0.667562783,   37.8410263,   2.92478371</t>
  </si>
  <si>
    <t xml:space="preserve">   4773,   1.30165124,   37.8410263,   2.70290661</t>
  </si>
  <si>
    <t xml:space="preserve">   4774,   1.87046945,   37.8410263,   2.34549451</t>
  </si>
  <si>
    <t xml:space="preserve">   4775,   2.34549451,   37.8410263,   1.87046945</t>
  </si>
  <si>
    <t xml:space="preserve">   4776,   2.70290661,   37.8410263,   1.30165124</t>
  </si>
  <si>
    <t xml:space="preserve">   4777,   2.92478371,   37.8410263,  0.667562783</t>
  </si>
  <si>
    <t xml:space="preserve">   4778,  0.445041865,   37.8410263,    1.9498558</t>
  </si>
  <si>
    <t xml:space="preserve">   4779,  0.867767453,   37.8410263,    1.8019377</t>
  </si>
  <si>
    <t xml:space="preserve">   4780,   1.24697959,   37.8410263,   1.56366301</t>
  </si>
  <si>
    <t xml:space="preserve">   4781,   1.56366301,   37.8410263,   1.24697959</t>
  </si>
  <si>
    <t xml:space="preserve">   4782,    1.8019377,   37.8410263,  0.867767453</t>
  </si>
  <si>
    <t xml:space="preserve">   4783,    1.9498558,   37.8410263,  0.445041865</t>
  </si>
  <si>
    <t xml:space="preserve">   4784,   0.89008373,   39.5910263,   3.89971161</t>
  </si>
  <si>
    <t xml:space="preserve">   4785,   1.73553491,   39.5910263,    3.6038754</t>
  </si>
  <si>
    <t xml:space="preserve">   4786,   2.49395919,   39.5910263,   3.12732601</t>
  </si>
  <si>
    <t xml:space="preserve">   4787,   3.12732601,   39.5910263,   2.49395919</t>
  </si>
  <si>
    <t xml:space="preserve">   4788,    3.6038754,   39.5910263,   1.73553491</t>
  </si>
  <si>
    <t xml:space="preserve">   4789,   3.89971161,   39.5910263,   0.89008373</t>
  </si>
  <si>
    <t xml:space="preserve">   4790,  0.667562783,   39.5910263,   2.92478371</t>
  </si>
  <si>
    <t xml:space="preserve">   4791,   1.30165124,   39.5910263,   2.70290661</t>
  </si>
  <si>
    <t xml:space="preserve">   4792,   1.87046945,   39.5910263,   2.34549451</t>
  </si>
  <si>
    <t xml:space="preserve">   4793,   2.34549451,   39.5910263,   1.87046945</t>
  </si>
  <si>
    <t xml:space="preserve">   4794,   2.70290661,   39.5910263,   1.30165124</t>
  </si>
  <si>
    <t xml:space="preserve">   4795,   2.92478371,   39.5910263,  0.667562783</t>
  </si>
  <si>
    <t xml:space="preserve">   4796,  0.445041865,   39.5910263,    1.9498558</t>
  </si>
  <si>
    <t xml:space="preserve">   4797,  0.867767453,   39.5910263,    1.8019377</t>
  </si>
  <si>
    <t xml:space="preserve">   4798,   1.24697959,   39.5910263,   1.56366301</t>
  </si>
  <si>
    <t xml:space="preserve">   4799,   1.56366301,   39.5910263,   1.24697959</t>
  </si>
  <si>
    <t xml:space="preserve">   4800,    1.8019377,   39.5910263,  0.867767453</t>
  </si>
  <si>
    <t xml:space="preserve">   4801,    1.9498558,   39.5910263,  0.445041865</t>
  </si>
  <si>
    <t xml:space="preserve">   4802,  -1.93135619,   29.0910263,   5.94410324</t>
  </si>
  <si>
    <t xml:space="preserve">   4803,  -3.67365789,   29.0910263,   5.05635643</t>
  </si>
  <si>
    <t xml:space="preserve">   4804,  -5.05635643,   29.0910263,   3.67365789</t>
  </si>
  <si>
    <t xml:space="preserve">   4805,  -5.94410324,   29.0910263,   1.93135619</t>
  </si>
  <si>
    <t xml:space="preserve">   4806,  -2.31762743,   29.0910263,   7.13292408</t>
  </si>
  <si>
    <t xml:space="preserve">   4807,  -4.40838957,   29.0910263,   6.06762743</t>
  </si>
  <si>
    <t xml:space="preserve">   4808,  -6.06762743,   29.0910263,   4.40838957</t>
  </si>
  <si>
    <t xml:space="preserve">   4809,  -7.13292408,   29.0910263,   2.31762743</t>
  </si>
  <si>
    <t xml:space="preserve">   4810,  -2.70389867,   29.0910263,   8.32174492</t>
  </si>
  <si>
    <t xml:space="preserve">   4811,  -5.14312077,   29.0910263,   7.07889891</t>
  </si>
  <si>
    <t xml:space="preserve">   4812,  -7.07889891,   29.0910263,   5.14312077</t>
  </si>
  <si>
    <t xml:space="preserve">   4813,  -8.32174492,   29.0910263,   2.70389867</t>
  </si>
  <si>
    <t xml:space="preserve">   4814,  -1.93135619,   30.8410263,   5.94410324</t>
  </si>
  <si>
    <t xml:space="preserve">   4815,  -3.67365789,   30.8410263,   5.05635643</t>
  </si>
  <si>
    <t xml:space="preserve">   4816,  -5.05635643,   30.8410263,   3.67365789</t>
  </si>
  <si>
    <t xml:space="preserve">   4817,  -5.94410324,   30.8410263,   1.93135619</t>
  </si>
  <si>
    <t xml:space="preserve">   4818,  -2.31762743,   30.8410263,   7.13292408</t>
  </si>
  <si>
    <t xml:space="preserve">   4819,  -4.40838957,   30.8410263,   6.06762743</t>
  </si>
  <si>
    <t xml:space="preserve">   4820,  -6.06762743,   30.8410263,   4.40838957</t>
  </si>
  <si>
    <t xml:space="preserve">   4821,  -7.13292408,   30.8410263,   2.31762743</t>
  </si>
  <si>
    <t xml:space="preserve">   4822,  -2.70389867,   30.8410263,   8.32174492</t>
  </si>
  <si>
    <t xml:space="preserve">   4823,  -5.14312077,   30.8410263,   7.07889891</t>
  </si>
  <si>
    <t xml:space="preserve">   4824,  -7.07889891,   30.8410263,   5.14312077</t>
  </si>
  <si>
    <t xml:space="preserve">   4825,  -8.32174492,   30.8410263,   2.70389867</t>
  </si>
  <si>
    <t xml:space="preserve">   4826,  -1.93135619,   32.5910263,   5.94410324</t>
  </si>
  <si>
    <t xml:space="preserve">   4827,  -3.67365789,   32.5910263,   5.05635643</t>
  </si>
  <si>
    <t xml:space="preserve">   4828,  -5.05635643,   32.5910263,   3.67365789</t>
  </si>
  <si>
    <t xml:space="preserve">   4829,  -5.94410324,   32.5910263,   1.93135619</t>
  </si>
  <si>
    <t xml:space="preserve">   4830,  -2.31762743,   32.5910263,   7.13292408</t>
  </si>
  <si>
    <t xml:space="preserve">   4831,  -4.40838957,   32.5910263,   6.06762743</t>
  </si>
  <si>
    <t xml:space="preserve">   4832,  -6.06762743,   32.5910263,   4.40838957</t>
  </si>
  <si>
    <t xml:space="preserve">   4833,  -7.13292408,   32.5910263,   2.31762743</t>
  </si>
  <si>
    <t xml:space="preserve">   4834,  -2.70389867,   32.5910263,   8.32174492</t>
  </si>
  <si>
    <t xml:space="preserve">   4835,  -5.14312077,   32.5910263,   7.07889891</t>
  </si>
  <si>
    <t xml:space="preserve">   4836,  -7.07889891,   32.5910263,   5.14312077</t>
  </si>
  <si>
    <t xml:space="preserve">   4837,  -8.32174492,   32.5910263,   2.70389867</t>
  </si>
  <si>
    <t xml:space="preserve">   4838,  -1.93135619,   34.3410263,   5.94410324</t>
  </si>
  <si>
    <t xml:space="preserve">   4839,  -3.67365789,   34.3410263,   5.05635643</t>
  </si>
  <si>
    <t xml:space="preserve">   4840,  -5.05635643,   34.3410263,   3.67365789</t>
  </si>
  <si>
    <t xml:space="preserve">   4841,  -5.94410324,   34.3410263,   1.93135619</t>
  </si>
  <si>
    <t xml:space="preserve">   4842,  -2.31762743,   34.3410263,   7.13292408</t>
  </si>
  <si>
    <t xml:space="preserve">   4843,  -4.40838957,   34.3410263,   6.06762743</t>
  </si>
  <si>
    <t xml:space="preserve">   4844,  -6.06762743,   34.3410263,   4.40838957</t>
  </si>
  <si>
    <t xml:space="preserve">   4845,  -7.13292408,   34.3410263,   2.31762743</t>
  </si>
  <si>
    <t xml:space="preserve">   4846,  -2.70389867,   34.3410263,   8.32174492</t>
  </si>
  <si>
    <t xml:space="preserve">   4847,  -5.14312077,   34.3410263,   7.07889891</t>
  </si>
  <si>
    <t xml:space="preserve">   4848,  -7.07889891,   34.3410263,   5.14312077</t>
  </si>
  <si>
    <t xml:space="preserve">   4849,  -8.32174492,   34.3410263,   2.70389867</t>
  </si>
  <si>
    <t xml:space="preserve">   4850,  -1.93135619,   36.0910263,   5.94410324</t>
  </si>
  <si>
    <t xml:space="preserve">   4851,  -3.67365789,   36.0910263,   5.05635643</t>
  </si>
  <si>
    <t xml:space="preserve">   4852,  -5.05635643,   36.0910263,   3.67365789</t>
  </si>
  <si>
    <t xml:space="preserve">   4853,  -5.94410324,   36.0910263,   1.93135619</t>
  </si>
  <si>
    <t xml:space="preserve">   4854,  -2.31762743,   36.0910263,   7.13292408</t>
  </si>
  <si>
    <t xml:space="preserve">   4855,  -4.40838957,   36.0910263,   6.06762743</t>
  </si>
  <si>
    <t xml:space="preserve">   4856,  -6.06762743,   36.0910263,   4.40838957</t>
  </si>
  <si>
    <t xml:space="preserve">   4857,  -7.13292408,   36.0910263,   2.31762743</t>
  </si>
  <si>
    <t xml:space="preserve">   4858,  -2.70389867,   36.0910263,   8.32174492</t>
  </si>
  <si>
    <t xml:space="preserve">   4859,  -5.14312077,   36.0910263,   7.07889891</t>
  </si>
  <si>
    <t xml:space="preserve">   4860,  -7.07889891,   36.0910263,   5.14312077</t>
  </si>
  <si>
    <t xml:space="preserve">   4861,  -8.32174492,   36.0910263,   2.70389867</t>
  </si>
  <si>
    <t xml:space="preserve">   4862,  -1.93135619,   37.8410263,   5.94410324</t>
  </si>
  <si>
    <t xml:space="preserve">   4863,  -3.67365789,   37.8410263,   5.05635643</t>
  </si>
  <si>
    <t xml:space="preserve">   4864,  -5.05635643,   37.8410263,   3.67365789</t>
  </si>
  <si>
    <t xml:space="preserve">   4865,  -5.94410324,   37.8410263,   1.93135619</t>
  </si>
  <si>
    <t xml:space="preserve">   4866,  -2.31762743,   37.8410263,   7.13292408</t>
  </si>
  <si>
    <t xml:space="preserve">   4867,  -4.40838957,   37.8410263,   6.06762743</t>
  </si>
  <si>
    <t xml:space="preserve">   4868,  -6.06762743,   37.8410263,   4.40838957</t>
  </si>
  <si>
    <t xml:space="preserve">   4869,  -7.13292408,   37.8410263,   2.31762743</t>
  </si>
  <si>
    <t xml:space="preserve">   4870,  -2.70389867,   37.8410263,   8.32174492</t>
  </si>
  <si>
    <t xml:space="preserve">   4871,  -5.14312077,   37.8410263,   7.07889891</t>
  </si>
  <si>
    <t xml:space="preserve">   4872,  -7.07889891,   37.8410263,   5.14312077</t>
  </si>
  <si>
    <t xml:space="preserve">   4873,  -8.32174492,   37.8410263,   2.70389867</t>
  </si>
  <si>
    <t xml:space="preserve">   4874,  -1.93135619,   39.5910263,   5.94410324</t>
  </si>
  <si>
    <t xml:space="preserve">   4875,  -3.67365789,   39.5910263,   5.05635643</t>
  </si>
  <si>
    <t xml:space="preserve">   4876,  -5.05635643,   39.5910263,   3.67365789</t>
  </si>
  <si>
    <t xml:space="preserve">   4877,  -5.94410324,   39.5910263,   1.93135619</t>
  </si>
  <si>
    <t xml:space="preserve">   4878,  -2.31762743,   39.5910263,   7.13292408</t>
  </si>
  <si>
    <t xml:space="preserve">   4879,  -4.40838957,   39.5910263,   6.06762743</t>
  </si>
  <si>
    <t xml:space="preserve">   4880,  -6.06762743,   39.5910263,   4.40838957</t>
  </si>
  <si>
    <t xml:space="preserve">   4881,  -7.13292408,   39.5910263,   2.31762743</t>
  </si>
  <si>
    <t xml:space="preserve">   4882,  -2.70389867,   39.5910263,   8.32174492</t>
  </si>
  <si>
    <t xml:space="preserve">   4883,  -5.14312077,   39.5910263,   7.07889891</t>
  </si>
  <si>
    <t xml:space="preserve">   4884,  -7.07889891,   39.5910263,   5.14312077</t>
  </si>
  <si>
    <t xml:space="preserve">   4885,  -8.32174492,   39.5910263,   2.70389867</t>
  </si>
  <si>
    <t xml:space="preserve">   4886,   3.89971161,  -34.9089737,   0.89008373</t>
  </si>
  <si>
    <t xml:space="preserve">   4887,    3.6038754,  -34.9089737,   1.73553491</t>
  </si>
  <si>
    <t xml:space="preserve">   4888,   3.12732601,  -34.9089737,   2.49395919</t>
  </si>
  <si>
    <t xml:space="preserve">   4889,   2.49395919,  -34.9089737,   3.12732601</t>
  </si>
  <si>
    <t xml:space="preserve">   4890,   1.73553491,  -34.9089737,    3.6038754</t>
  </si>
  <si>
    <t xml:space="preserve">   4891,   0.89008373,  -34.9089737,   3.89971161</t>
  </si>
  <si>
    <t xml:space="preserve">   4892,   2.92478371,  -34.9089737,  0.667562783</t>
  </si>
  <si>
    <t xml:space="preserve">   4893,   2.70290661,  -34.9089737,   1.30165124</t>
  </si>
  <si>
    <t xml:space="preserve">   4894,   2.34549451,  -34.9089737,   1.87046945</t>
  </si>
  <si>
    <t xml:space="preserve">   4895,   1.87046945,  -34.9089737,   2.34549451</t>
  </si>
  <si>
    <t xml:space="preserve">   4896,   1.30165124,  -34.9089737,   2.70290661</t>
  </si>
  <si>
    <t xml:space="preserve">   4897,  0.667562783,  -34.9089737,   2.92478371</t>
  </si>
  <si>
    <t xml:space="preserve">   4898,    1.9498558,  -34.9089737,  0.445041865</t>
  </si>
  <si>
    <t xml:space="preserve">   4899,    1.8019377,  -34.9089737,  0.867767453</t>
  </si>
  <si>
    <t xml:space="preserve">   4900,   1.56366301,  -34.9089737,   1.24697959</t>
  </si>
  <si>
    <t xml:space="preserve">   4901,   1.24697959,  -34.9089737,   1.56366301</t>
  </si>
  <si>
    <t xml:space="preserve">   4902,  0.867767453,  -34.9089737,    1.8019377</t>
  </si>
  <si>
    <t xml:space="preserve">   4903,  0.445041865,  -34.9089737,    1.9498558</t>
  </si>
  <si>
    <t xml:space="preserve">   4904,   3.89971161,  -33.1589737,   0.89008373</t>
  </si>
  <si>
    <t xml:space="preserve">   4905,    3.6038754,  -33.1589737,   1.73553491</t>
  </si>
  <si>
    <t xml:space="preserve">   4906,   3.12732601,  -33.1589737,   2.49395919</t>
  </si>
  <si>
    <t xml:space="preserve">   4907,   2.49395919,  -33.1589737,   3.12732601</t>
  </si>
  <si>
    <t xml:space="preserve">   4908,   1.73553491,  -33.1589737,    3.6038754</t>
  </si>
  <si>
    <t xml:space="preserve">   4909,   0.89008373,  -33.1589737,   3.89971161</t>
  </si>
  <si>
    <t xml:space="preserve">   4910,   2.92478371,  -33.1589737,  0.667562783</t>
  </si>
  <si>
    <t xml:space="preserve">   4911,   2.70290661,  -33.1589737,   1.30165124</t>
  </si>
  <si>
    <t xml:space="preserve">   4912,   2.34549451,  -33.1589737,   1.87046945</t>
  </si>
  <si>
    <t xml:space="preserve">   4913,   1.87046945,  -33.1589737,   2.34549451</t>
  </si>
  <si>
    <t xml:space="preserve">   4914,   1.30165124,  -33.1589737,   2.70290661</t>
  </si>
  <si>
    <t xml:space="preserve">   4915,  0.667562783,  -33.1589737,   2.92478371</t>
  </si>
  <si>
    <t xml:space="preserve">   4916,    1.9498558,  -33.1589737,  0.445041865</t>
  </si>
  <si>
    <t xml:space="preserve">   4917,    1.8019377,  -33.1589737,  0.867767453</t>
  </si>
  <si>
    <t xml:space="preserve">   4918,   1.56366301,  -33.1589737,   1.24697959</t>
  </si>
  <si>
    <t xml:space="preserve">   4919,   1.24697959,  -33.1589737,   1.56366301</t>
  </si>
  <si>
    <t xml:space="preserve">   4920,  0.867767453,  -33.1589737,    1.8019377</t>
  </si>
  <si>
    <t xml:space="preserve">   4921,  0.445041865,  -33.1589737,    1.9498558</t>
  </si>
  <si>
    <t xml:space="preserve">   4922,   3.89971161,  -31.4089737,   0.89008373</t>
  </si>
  <si>
    <t xml:space="preserve">   4923,    3.6038754,  -31.4089737,   1.73553491</t>
  </si>
  <si>
    <t xml:space="preserve">   4924,   3.12732601,  -31.4089737,   2.49395919</t>
  </si>
  <si>
    <t xml:space="preserve">   4925,   2.49395919,  -31.4089737,   3.12732601</t>
  </si>
  <si>
    <t xml:space="preserve">   4926,   1.73553491,  -31.4089737,    3.6038754</t>
  </si>
  <si>
    <t xml:space="preserve">   4927,   0.89008373,  -31.4089737,   3.89971161</t>
  </si>
  <si>
    <t xml:space="preserve">   4928,   2.92478371,  -31.4089737,  0.667562783</t>
  </si>
  <si>
    <t xml:space="preserve">   4929,   2.70290661,  -31.4089737,   1.30165124</t>
  </si>
  <si>
    <t xml:space="preserve">   4930,   2.34549451,  -31.4089737,   1.87046945</t>
  </si>
  <si>
    <t xml:space="preserve">   4931,   1.87046945,  -31.4089737,   2.34549451</t>
  </si>
  <si>
    <t xml:space="preserve">   4932,   1.30165124,  -31.4089737,   2.70290661</t>
  </si>
  <si>
    <t xml:space="preserve">   4933,  0.667562783,  -31.4089737,   2.92478371</t>
  </si>
  <si>
    <t xml:space="preserve">   4934,    1.9498558,  -31.4089737,  0.445041865</t>
  </si>
  <si>
    <t xml:space="preserve">   4935,    1.8019377,  -31.4089737,  0.867767453</t>
  </si>
  <si>
    <t xml:space="preserve">   4936,   1.56366301,  -31.4089737,   1.24697959</t>
  </si>
  <si>
    <t xml:space="preserve">   4937,   1.24697959,  -31.4089737,   1.56366301</t>
  </si>
  <si>
    <t xml:space="preserve">   4938,  0.867767453,  -31.4089737,    1.8019377</t>
  </si>
  <si>
    <t xml:space="preserve">   4939,  0.445041865,  -31.4089737,    1.9498558</t>
  </si>
  <si>
    <t xml:space="preserve">   4940,   3.89971161,  -29.6589737,   0.89008373</t>
  </si>
  <si>
    <t xml:space="preserve">   4941,    3.6038754,  -29.6589737,   1.73553491</t>
  </si>
  <si>
    <t xml:space="preserve">   4942,   3.12732601,  -29.6589737,   2.49395919</t>
  </si>
  <si>
    <t xml:space="preserve">   4943,   2.49395919,  -29.6589737,   3.12732601</t>
  </si>
  <si>
    <t xml:space="preserve">   4944,   1.73553491,  -29.6589737,    3.6038754</t>
  </si>
  <si>
    <t xml:space="preserve">   4945,   0.89008373,  -29.6589737,   3.89971161</t>
  </si>
  <si>
    <t xml:space="preserve">   4946,   2.92478371,  -29.6589737,  0.667562783</t>
  </si>
  <si>
    <t xml:space="preserve">   4947,   2.70290661,  -29.6589737,   1.30165124</t>
  </si>
  <si>
    <t xml:space="preserve">   4948,   2.34549451,  -29.6589737,   1.87046945</t>
  </si>
  <si>
    <t xml:space="preserve">   4949,   1.87046945,  -29.6589737,   2.34549451</t>
  </si>
  <si>
    <t xml:space="preserve">   4950,   1.30165124,  -29.6589737,   2.70290661</t>
  </si>
  <si>
    <t xml:space="preserve">   4951,  0.667562783,  -29.6589737,   2.92478371</t>
  </si>
  <si>
    <t xml:space="preserve">   4952,    1.9498558,  -29.6589737,  0.445041865</t>
  </si>
  <si>
    <t xml:space="preserve">   4953,    1.8019377,  -29.6589737,  0.867767453</t>
  </si>
  <si>
    <t xml:space="preserve">   4954,   1.56366301,  -29.6589737,   1.24697959</t>
  </si>
  <si>
    <t xml:space="preserve">   4955,   1.24697959,  -29.6589737,   1.56366301</t>
  </si>
  <si>
    <t xml:space="preserve">   4956,  0.867767453,  -29.6589737,    1.8019377</t>
  </si>
  <si>
    <t xml:space="preserve">   4957,  0.445041865,  -29.6589737,    1.9498558</t>
  </si>
  <si>
    <t xml:space="preserve">   4958,   3.89971161,  -27.9089737,   0.89008373</t>
  </si>
  <si>
    <t xml:space="preserve">   4959,    3.6038754,  -27.9089737,   1.73553491</t>
  </si>
  <si>
    <t xml:space="preserve">   4960,   3.12732601,  -27.9089737,   2.49395919</t>
  </si>
  <si>
    <t xml:space="preserve">   4961,   2.49395919,  -27.9089737,   3.12732601</t>
  </si>
  <si>
    <t xml:space="preserve">   4962,   1.73553491,  -27.9089737,    3.6038754</t>
  </si>
  <si>
    <t xml:space="preserve">   4963,   0.89008373,  -27.9089737,   3.89971161</t>
  </si>
  <si>
    <t xml:space="preserve">   4964,   2.92478371,  -27.9089737,  0.667562783</t>
  </si>
  <si>
    <t xml:space="preserve">   4965,   2.70290661,  -27.9089737,   1.30165124</t>
  </si>
  <si>
    <t xml:space="preserve">   4966,   2.34549451,  -27.9089737,   1.87046945</t>
  </si>
  <si>
    <t xml:space="preserve">   4967,   1.87046945,  -27.9089737,   2.34549451</t>
  </si>
  <si>
    <t xml:space="preserve">   4968,   1.30165124,  -27.9089737,   2.70290661</t>
  </si>
  <si>
    <t xml:space="preserve">   4969,  0.667562783,  -27.9089737,   2.92478371</t>
  </si>
  <si>
    <t xml:space="preserve">   4970,    1.9498558,  -27.9089737,  0.445041865</t>
  </si>
  <si>
    <t xml:space="preserve">   4971,    1.8019377,  -27.9089737,  0.867767453</t>
  </si>
  <si>
    <t xml:space="preserve">   4972,   1.56366301,  -27.9089737,   1.24697959</t>
  </si>
  <si>
    <t xml:space="preserve">   4973,   1.24697959,  -27.9089737,   1.56366301</t>
  </si>
  <si>
    <t xml:space="preserve">   4974,  0.867767453,  -27.9089737,    1.8019377</t>
  </si>
  <si>
    <t xml:space="preserve">   4975,  0.445041865,  -27.9089737,    1.9498558</t>
  </si>
  <si>
    <t xml:space="preserve">   4976,   3.89971161,  -26.1589737,   0.89008373</t>
  </si>
  <si>
    <t xml:space="preserve">   4977,    3.6038754,  -26.1589737,   1.73553491</t>
  </si>
  <si>
    <t xml:space="preserve">   4978,   3.12732601,  -26.1589737,   2.49395919</t>
  </si>
  <si>
    <t xml:space="preserve">   4979,   2.49395919,  -26.1589737,   3.12732601</t>
  </si>
  <si>
    <t xml:space="preserve">   4980,   1.73553491,  -26.1589737,    3.6038754</t>
  </si>
  <si>
    <t xml:space="preserve">   4981,   0.89008373,  -26.1589737,   3.89971161</t>
  </si>
  <si>
    <t xml:space="preserve">   4982,   2.92478371,  -26.1589737,  0.667562783</t>
  </si>
  <si>
    <t xml:space="preserve">   4983,   2.70290661,  -26.1589737,   1.30165124</t>
  </si>
  <si>
    <t xml:space="preserve">   4984,   2.34549451,  -26.1589737,   1.87046945</t>
  </si>
  <si>
    <t xml:space="preserve">   4985,   1.87046945,  -26.1589737,   2.34549451</t>
  </si>
  <si>
    <t xml:space="preserve">   4986,   1.30165124,  -26.1589737,   2.70290661</t>
  </si>
  <si>
    <t xml:space="preserve">   4987,  0.667562783,  -26.1589737,   2.92478371</t>
  </si>
  <si>
    <t xml:space="preserve">   4988,    1.9498558,  -26.1589737,  0.445041865</t>
  </si>
  <si>
    <t xml:space="preserve">   4989,    1.8019377,  -26.1589737,  0.867767453</t>
  </si>
  <si>
    <t xml:space="preserve">   4990,   1.56366301,  -26.1589737,   1.24697959</t>
  </si>
  <si>
    <t xml:space="preserve">   4991,   1.24697959,  -26.1589737,   1.56366301</t>
  </si>
  <si>
    <t xml:space="preserve">   4992,  0.867767453,  -26.1589737,    1.8019377</t>
  </si>
  <si>
    <t xml:space="preserve">   4993,  0.445041865,  -26.1589737,    1.9498558</t>
  </si>
  <si>
    <t xml:space="preserve">   4994,   3.89971161,  -24.4089737,   0.89008373</t>
  </si>
  <si>
    <t xml:space="preserve">   4995,    3.6038754,  -24.4089737,   1.73553491</t>
  </si>
  <si>
    <t xml:space="preserve">   4996,   3.12732601,  -24.4089737,   2.49395919</t>
  </si>
  <si>
    <t xml:space="preserve">   4997,   2.49395919,  -24.4089737,   3.12732601</t>
  </si>
  <si>
    <t xml:space="preserve">   4998,   1.73553491,  -24.4089737,    3.6038754</t>
  </si>
  <si>
    <t xml:space="preserve">   4999,   0.89008373,  -24.4089737,   3.89971161</t>
  </si>
  <si>
    <t xml:space="preserve">   5000,   2.92478371,  -24.4089737,  0.667562783</t>
  </si>
  <si>
    <t xml:space="preserve">   5001,   2.70290661,  -24.4089737,   1.30165124</t>
  </si>
  <si>
    <t xml:space="preserve">   5002,   2.34549451,  -24.4089737,   1.87046945</t>
  </si>
  <si>
    <t xml:space="preserve">   5003,   1.87046945,  -24.4089737,   2.34549451</t>
  </si>
  <si>
    <t xml:space="preserve">   5004,   1.30165124,  -24.4089737,   2.70290661</t>
  </si>
  <si>
    <t xml:space="preserve">   5005,  0.667562783,  -24.4089737,   2.92478371</t>
  </si>
  <si>
    <t xml:space="preserve">   5006,    1.9498558,  -24.4089737,  0.445041865</t>
  </si>
  <si>
    <t xml:space="preserve">   5007,    1.8019377,  -24.4089737,  0.867767453</t>
  </si>
  <si>
    <t xml:space="preserve">   5008,   1.56366301,  -24.4089737,   1.24697959</t>
  </si>
  <si>
    <t xml:space="preserve">   5009,   1.24697959,  -24.4089737,   1.56366301</t>
  </si>
  <si>
    <t xml:space="preserve">   5010,  0.867767453,  -24.4089737,    1.8019377</t>
  </si>
  <si>
    <t xml:space="preserve">   5011,  0.445041865,  -24.4089737,    1.9498558</t>
  </si>
  <si>
    <t xml:space="preserve">   5012,   -5.1914854,  -24.4089737,   15.9777498</t>
  </si>
  <si>
    <t xml:space="preserve">   5013,  -4.66615677,  -24.4089737,   14.3609533</t>
  </si>
  <si>
    <t xml:space="preserve">   5014,  -4.14082766,  -24.4089737,   12.7441578</t>
  </si>
  <si>
    <t xml:space="preserve">   5015,  -3.61549878,  -24.4089737,   11.1273613</t>
  </si>
  <si>
    <t xml:space="preserve">   5016,   -9.8747921,  -24.4089737,    13.591486</t>
  </si>
  <si>
    <t xml:space="preserve">   5017,  -8.87555695,  -24.4089737,    12.216157</t>
  </si>
  <si>
    <t xml:space="preserve">   5018,  -7.87632227,  -24.4089737,   10.8408279</t>
  </si>
  <si>
    <t xml:space="preserve">   5019,  -6.87708759,  -24.4089737,   9.46549892</t>
  </si>
  <si>
    <t xml:space="preserve">   5020,   -13.591486,  -24.4089737,    9.8747921</t>
  </si>
  <si>
    <t xml:space="preserve">   5021,   -12.216157,  -24.4089737,   8.87555695</t>
  </si>
  <si>
    <t xml:space="preserve">   5022,  -10.8408279,  -24.4089737,   7.87632227</t>
  </si>
  <si>
    <t xml:space="preserve">   5023,  -9.46549892,  -24.4089737,   6.87708759</t>
  </si>
  <si>
    <t xml:space="preserve">   5024,  -15.9777498,  -24.4089737,    5.1914854</t>
  </si>
  <si>
    <t xml:space="preserve">   5025,  -14.3609533,  -24.4089737,   4.66615677</t>
  </si>
  <si>
    <t xml:space="preserve">   5026,  -12.7441578,  -24.4089737,   4.14082766</t>
  </si>
  <si>
    <t xml:space="preserve">   5027,  -11.1273613,  -24.4089737,   3.61549878</t>
  </si>
  <si>
    <t xml:space="preserve">   5028,   -5.1914854,  -26.1589737,   15.9777498</t>
  </si>
  <si>
    <t xml:space="preserve">   5029,  -4.66615677,  -26.1589737,   14.3609533</t>
  </si>
  <si>
    <t xml:space="preserve">   5030,  -4.14082766,  -26.1589737,   12.7441578</t>
  </si>
  <si>
    <t xml:space="preserve">   5031,  -3.61549878,  -26.1589737,   11.1273613</t>
  </si>
  <si>
    <t xml:space="preserve">   5032,   -9.8747921,  -26.1589737,    13.591486</t>
  </si>
  <si>
    <t xml:space="preserve">   5033,  -8.87555695,  -26.1589737,    12.216157</t>
  </si>
  <si>
    <t xml:space="preserve">   5034,  -7.87632227,  -26.1589737,   10.8408279</t>
  </si>
  <si>
    <t xml:space="preserve">   5035,  -6.87708759,  -26.1589737,   9.46549892</t>
  </si>
  <si>
    <t xml:space="preserve">   5036,   -13.591486,  -26.1589737,    9.8747921</t>
  </si>
  <si>
    <t xml:space="preserve">   5037,   -12.216157,  -26.1589737,   8.87555695</t>
  </si>
  <si>
    <t xml:space="preserve">   5038,  -10.8408279,  -26.1589737,   7.87632227</t>
  </si>
  <si>
    <t xml:space="preserve">   5039,  -9.46549892,  -26.1589737,   6.87708759</t>
  </si>
  <si>
    <t xml:space="preserve">   5040,  -15.9777498,  -26.1589737,    5.1914854</t>
  </si>
  <si>
    <t xml:space="preserve">   5041,  -14.3609533,  -26.1589737,   4.66615677</t>
  </si>
  <si>
    <t xml:space="preserve">   5042,  -12.7441578,  -26.1589737,   4.14082766</t>
  </si>
  <si>
    <t xml:space="preserve">   5043,  -11.1273613,  -26.1589737,   3.61549878</t>
  </si>
  <si>
    <t xml:space="preserve">   5044,   -5.1914854,  -27.9089737,   15.9777498</t>
  </si>
  <si>
    <t xml:space="preserve">   5045,  -4.66615677,  -27.9089737,   14.3609533</t>
  </si>
  <si>
    <t xml:space="preserve">   5046,  -4.14082766,  -27.9089737,   12.7441578</t>
  </si>
  <si>
    <t xml:space="preserve">   5047,  -3.61549878,  -27.9089737,   11.1273613</t>
  </si>
  <si>
    <t xml:space="preserve">   5048,   -9.8747921,  -27.9089737,    13.591486</t>
  </si>
  <si>
    <t xml:space="preserve">   5049,  -8.87555695,  -27.9089737,    12.216157</t>
  </si>
  <si>
    <t xml:space="preserve">   5050,  -7.87632227,  -27.9089737,   10.8408279</t>
  </si>
  <si>
    <t xml:space="preserve">   5051,  -6.87708759,  -27.9089737,   9.46549892</t>
  </si>
  <si>
    <t xml:space="preserve">   5052,   -13.591486,  -27.9089737,    9.8747921</t>
  </si>
  <si>
    <t xml:space="preserve">   5053,   -12.216157,  -27.9089737,   8.87555695</t>
  </si>
  <si>
    <t xml:space="preserve">   5054,  -10.8408279,  -27.9089737,   7.87632227</t>
  </si>
  <si>
    <t xml:space="preserve">   5055,  -9.46549892,  -27.9089737,   6.87708759</t>
  </si>
  <si>
    <t xml:space="preserve">   5056,  -15.9777498,  -27.9089737,    5.1914854</t>
  </si>
  <si>
    <t xml:space="preserve">   5057,  -14.3609533,  -27.9089737,   4.66615677</t>
  </si>
  <si>
    <t xml:space="preserve">   5058,  -12.7441578,  -27.9089737,   4.14082766</t>
  </si>
  <si>
    <t xml:space="preserve">   5059,  -11.1273613,  -27.9089737,   3.61549878</t>
  </si>
  <si>
    <t xml:space="preserve">   5060,   -5.1914854,  -29.6589737,   15.9777498</t>
  </si>
  <si>
    <t xml:space="preserve">   5061,  -4.66615677,  -29.6589737,   14.3609533</t>
  </si>
  <si>
    <t xml:space="preserve">   5062,  -4.14082766,  -29.6589737,   12.7441578</t>
  </si>
  <si>
    <t xml:space="preserve">   5063,  -3.61549878,  -29.6589737,   11.1273613</t>
  </si>
  <si>
    <t xml:space="preserve">   5064,   -9.8747921,  -29.6589737,    13.591486</t>
  </si>
  <si>
    <t xml:space="preserve">   5065,  -8.87555695,  -29.6589737,    12.216157</t>
  </si>
  <si>
    <t xml:space="preserve">   5066,  -7.87632227,  -29.6589737,   10.8408279</t>
  </si>
  <si>
    <t xml:space="preserve">   5067,  -6.87708759,  -29.6589737,   9.46549892</t>
  </si>
  <si>
    <t xml:space="preserve">   5068,   -13.591486,  -29.6589737,    9.8747921</t>
  </si>
  <si>
    <t xml:space="preserve">   5069,   -12.216157,  -29.6589737,   8.87555695</t>
  </si>
  <si>
    <t xml:space="preserve">   5070,  -10.8408279,  -29.6589737,   7.87632227</t>
  </si>
  <si>
    <t xml:space="preserve">   5071,  -9.46549892,  -29.6589737,   6.87708759</t>
  </si>
  <si>
    <t xml:space="preserve">   5072,  -15.9777498,  -29.6589737,    5.1914854</t>
  </si>
  <si>
    <t xml:space="preserve">   5073,  -14.3609533,  -29.6589737,   4.66615677</t>
  </si>
  <si>
    <t xml:space="preserve">   5074,  -12.7441578,  -29.6589737,   4.14082766</t>
  </si>
  <si>
    <t xml:space="preserve">   5075,  -11.1273613,  -29.6589737,   3.61549878</t>
  </si>
  <si>
    <t xml:space="preserve">   5076,   -5.1914854,  -31.4089737,   15.9777498</t>
  </si>
  <si>
    <t xml:space="preserve">   5077,  -4.66615677,  -31.4089737,   14.3609533</t>
  </si>
  <si>
    <t xml:space="preserve">   5078,  -4.14082766,  -31.4089737,   12.7441578</t>
  </si>
  <si>
    <t xml:space="preserve">   5079,  -3.61549878,  -31.4089737,   11.1273613</t>
  </si>
  <si>
    <t xml:space="preserve">   5080,   -9.8747921,  -31.4089737,    13.591486</t>
  </si>
  <si>
    <t xml:space="preserve">   5081,  -8.87555695,  -31.4089737,    12.216157</t>
  </si>
  <si>
    <t xml:space="preserve">   5082,  -7.87632227,  -31.4089737,   10.8408279</t>
  </si>
  <si>
    <t xml:space="preserve">   5083,  -6.87708759,  -31.4089737,   9.46549892</t>
  </si>
  <si>
    <t xml:space="preserve">   5084,   -13.591486,  -31.4089737,    9.8747921</t>
  </si>
  <si>
    <t xml:space="preserve">   5085,   -12.216157,  -31.4089737,   8.87555695</t>
  </si>
  <si>
    <t xml:space="preserve">   5086,  -10.8408279,  -31.4089737,   7.87632227</t>
  </si>
  <si>
    <t xml:space="preserve">   5087,  -9.46549892,  -31.4089737,   6.87708759</t>
  </si>
  <si>
    <t xml:space="preserve">   5088,  -15.9777498,  -31.4089737,    5.1914854</t>
  </si>
  <si>
    <t xml:space="preserve">   5089,  -14.3609533,  -31.4089737,   4.66615677</t>
  </si>
  <si>
    <t xml:space="preserve">   5090,  -12.7441578,  -31.4089737,   4.14082766</t>
  </si>
  <si>
    <t xml:space="preserve">   5091,  -11.1273613,  -31.4089737,   3.61549878</t>
  </si>
  <si>
    <t xml:space="preserve">   5092,   -5.1914854,  -33.1589737,   15.9777498</t>
  </si>
  <si>
    <t xml:space="preserve">   5093,  -4.66615677,  -33.1589737,   14.3609533</t>
  </si>
  <si>
    <t xml:space="preserve">   5094,  -4.14082766,  -33.1589737,   12.7441578</t>
  </si>
  <si>
    <t xml:space="preserve">   5095,  -3.61549878,  -33.1589737,   11.1273613</t>
  </si>
  <si>
    <t xml:space="preserve">   5096,   -9.8747921,  -33.1589737,    13.591486</t>
  </si>
  <si>
    <t xml:space="preserve">   5097,  -8.87555695,  -33.1589737,    12.216157</t>
  </si>
  <si>
    <t xml:space="preserve">   5098,  -7.87632227,  -33.1589737,   10.8408279</t>
  </si>
  <si>
    <t xml:space="preserve">   5099,  -6.87708759,  -33.1589737,   9.46549892</t>
  </si>
  <si>
    <t xml:space="preserve">   5100,   -13.591486,  -33.1589737,    9.8747921</t>
  </si>
  <si>
    <t xml:space="preserve">   5101,   -12.216157,  -33.1589737,   8.87555695</t>
  </si>
  <si>
    <t xml:space="preserve">   5102,  -10.8408279,  -33.1589737,   7.87632227</t>
  </si>
  <si>
    <t xml:space="preserve">   5103,  -9.46549892,  -33.1589737,   6.87708759</t>
  </si>
  <si>
    <t xml:space="preserve">   5104,  -15.9777498,  -33.1589737,    5.1914854</t>
  </si>
  <si>
    <t xml:space="preserve">   5105,  -14.3609533,  -33.1589737,   4.66615677</t>
  </si>
  <si>
    <t xml:space="preserve">   5106,  -12.7441578,  -33.1589737,   4.14082766</t>
  </si>
  <si>
    <t xml:space="preserve">   5107,  -11.1273613,  -33.1589737,   3.61549878</t>
  </si>
  <si>
    <t xml:space="preserve">   5108,   -5.1914854,  -34.9089737,   15.9777498</t>
  </si>
  <si>
    <t xml:space="preserve">   5109,  -4.66615677,  -34.9089737,   14.3609533</t>
  </si>
  <si>
    <t xml:space="preserve">   5110,  -4.14082766,  -34.9089737,   12.7441578</t>
  </si>
  <si>
    <t xml:space="preserve">   5111,  -3.61549878,  -34.9089737,   11.1273613</t>
  </si>
  <si>
    <t xml:space="preserve">   5112,   -9.8747921,  -34.9089737,    13.591486</t>
  </si>
  <si>
    <t xml:space="preserve">   5113,  -8.87555695,  -34.9089737,    12.216157</t>
  </si>
  <si>
    <t xml:space="preserve">   5114,  -7.87632227,  -34.9089737,   10.8408279</t>
  </si>
  <si>
    <t xml:space="preserve">   5115,  -6.87708759,  -34.9089737,   9.46549892</t>
  </si>
  <si>
    <t xml:space="preserve">   5116,   -13.591486,  -34.9089737,    9.8747921</t>
  </si>
  <si>
    <t xml:space="preserve">   5117,   -12.216157,  -34.9089737,   8.87555695</t>
  </si>
  <si>
    <t xml:space="preserve">   5118,  -10.8408279,  -34.9089737,   7.87632227</t>
  </si>
  <si>
    <t xml:space="preserve">   5119,  -9.46549892,  -34.9089737,   6.87708759</t>
  </si>
  <si>
    <t xml:space="preserve">   5120,  -15.9777498,  -34.9089737,    5.1914854</t>
  </si>
  <si>
    <t xml:space="preserve">   5121,  -14.3609533,  -34.9089737,   4.66615677</t>
  </si>
  <si>
    <t xml:space="preserve">   5122,  -12.7441578,  -34.9089737,   4.14082766</t>
  </si>
  <si>
    <t xml:space="preserve">   5123,  -11.1273613,  -34.9089737,   3.61549878</t>
  </si>
  <si>
    <t xml:space="preserve">   5124,  -5.94410324,  -24.4089737,   1.93135619</t>
  </si>
  <si>
    <t xml:space="preserve">   5125,  -5.05635643,  -24.4089737,   3.67365789</t>
  </si>
  <si>
    <t xml:space="preserve">   5126,  -3.67365789,  -24.4089737,   5.05635643</t>
  </si>
  <si>
    <t xml:space="preserve">   5127,  -1.93135619,  -24.4089737,   5.94410324</t>
  </si>
  <si>
    <t xml:space="preserve">   5128,  -7.13292408,  -24.4089737,   2.31762743</t>
  </si>
  <si>
    <t xml:space="preserve">   5129,  -6.06762743,  -24.4089737,   4.40838957</t>
  </si>
  <si>
    <t xml:space="preserve">   5130,  -4.40838957,  -24.4089737,   6.06762743</t>
  </si>
  <si>
    <t xml:space="preserve">   5131,  -2.31762743,  -24.4089737,   7.13292408</t>
  </si>
  <si>
    <t xml:space="preserve">   5132,  -8.32174492,  -24.4089737,   2.70389867</t>
  </si>
  <si>
    <t xml:space="preserve">   5133,  -7.07889891,  -24.4089737,   5.14312077</t>
  </si>
  <si>
    <t xml:space="preserve">   5134,  -5.14312077,  -24.4089737,   7.07889891</t>
  </si>
  <si>
    <t xml:space="preserve">   5135,  -2.70389867,  -24.4089737,   8.32174492</t>
  </si>
  <si>
    <t xml:space="preserve">   5136,  -5.94410324,  -26.1589737,   1.93135619</t>
  </si>
  <si>
    <t xml:space="preserve">   5137,  -5.05635643,  -26.1589737,   3.67365789</t>
  </si>
  <si>
    <t xml:space="preserve">   5138,  -3.67365789,  -26.1589737,   5.05635643</t>
  </si>
  <si>
    <t xml:space="preserve">   5139,  -1.93135619,  -26.1589737,   5.94410324</t>
  </si>
  <si>
    <t xml:space="preserve">   5140,  -7.13292408,  -26.1589737,   2.31762743</t>
  </si>
  <si>
    <t xml:space="preserve">   5141,  -6.06762743,  -26.1589737,   4.40838957</t>
  </si>
  <si>
    <t xml:space="preserve">   5142,  -4.40838957,  -26.1589737,   6.06762743</t>
  </si>
  <si>
    <t xml:space="preserve">   5143,  -2.31762743,  -26.1589737,   7.13292408</t>
  </si>
  <si>
    <t xml:space="preserve">   5144,  -8.32174492,  -26.1589737,   2.70389867</t>
  </si>
  <si>
    <t xml:space="preserve">   5145,  -7.07889891,  -26.1589737,   5.14312077</t>
  </si>
  <si>
    <t xml:space="preserve">   5146,  -5.14312077,  -26.1589737,   7.07889891</t>
  </si>
  <si>
    <t xml:space="preserve">   5147,  -2.70389867,  -26.1589737,   8.32174492</t>
  </si>
  <si>
    <t xml:space="preserve">   5148,  -5.94410324,  -27.9089737,   1.93135619</t>
  </si>
  <si>
    <t xml:space="preserve">   5149,  -5.05635643,  -27.9089737,   3.67365789</t>
  </si>
  <si>
    <t xml:space="preserve">   5150,  -3.67365789,  -27.9089737,   5.05635643</t>
  </si>
  <si>
    <t xml:space="preserve">   5151,  -1.93135619,  -27.9089737,   5.94410324</t>
  </si>
  <si>
    <t xml:space="preserve">   5152,  -7.13292408,  -27.9089737,   2.31762743</t>
  </si>
  <si>
    <t xml:space="preserve">   5153,  -6.06762743,  -27.9089737,   4.40838957</t>
  </si>
  <si>
    <t xml:space="preserve">   5154,  -4.40838957,  -27.9089737,   6.06762743</t>
  </si>
  <si>
    <t xml:space="preserve">   5155,  -2.31762743,  -27.9089737,   7.13292408</t>
  </si>
  <si>
    <t xml:space="preserve">   5156,  -8.32174492,  -27.9089737,   2.70389867</t>
  </si>
  <si>
    <t xml:space="preserve">   5157,  -7.07889891,  -27.9089737,   5.14312077</t>
  </si>
  <si>
    <t xml:space="preserve">   5158,  -5.14312077,  -27.9089737,   7.07889891</t>
  </si>
  <si>
    <t xml:space="preserve">   5159,  -2.70389867,  -27.9089737,   8.32174492</t>
  </si>
  <si>
    <t xml:space="preserve">   5160,  -5.94410324,  -29.6589737,   1.93135619</t>
  </si>
  <si>
    <t xml:space="preserve">   5161,  -5.05635643,  -29.6589737,   3.67365789</t>
  </si>
  <si>
    <t xml:space="preserve">   5162,  -3.67365789,  -29.6589737,   5.05635643</t>
  </si>
  <si>
    <t xml:space="preserve">   5163,  -1.93135619,  -29.6589737,   5.94410324</t>
  </si>
  <si>
    <t xml:space="preserve">   5164,  -7.13292408,  -29.6589737,   2.31762743</t>
  </si>
  <si>
    <t xml:space="preserve">   5165,  -6.06762743,  -29.6589737,   4.40838957</t>
  </si>
  <si>
    <t xml:space="preserve">   5166,  -4.40838957,  -29.6589737,   6.06762743</t>
  </si>
  <si>
    <t xml:space="preserve">   5167,  -2.31762743,  -29.6589737,   7.13292408</t>
  </si>
  <si>
    <t xml:space="preserve">   5168,  -8.32174492,  -29.6589737,   2.70389867</t>
  </si>
  <si>
    <t xml:space="preserve">   5169,  -7.07889891,  -29.6589737,   5.14312077</t>
  </si>
  <si>
    <t xml:space="preserve">   5170,  -5.14312077,  -29.6589737,   7.07889891</t>
  </si>
  <si>
    <t xml:space="preserve">   5171,  -2.70389867,  -29.6589737,   8.32174492</t>
  </si>
  <si>
    <t xml:space="preserve">   5172,  -5.94410324,  -31.4089737,   1.93135619</t>
  </si>
  <si>
    <t xml:space="preserve">   5173,  -5.05635643,  -31.4089737,   3.67365789</t>
  </si>
  <si>
    <t xml:space="preserve">   5174,  -3.67365789,  -31.4089737,   5.05635643</t>
  </si>
  <si>
    <t xml:space="preserve">   5175,  -1.93135619,  -31.4089737,   5.94410324</t>
  </si>
  <si>
    <t xml:space="preserve">   5176,  -7.13292408,  -31.4089737,   2.31762743</t>
  </si>
  <si>
    <t xml:space="preserve">   5177,  -6.06762743,  -31.4089737,   4.40838957</t>
  </si>
  <si>
    <t xml:space="preserve">   5178,  -4.40838957,  -31.4089737,   6.06762743</t>
  </si>
  <si>
    <t xml:space="preserve">   5179,  -2.31762743,  -31.4089737,   7.13292408</t>
  </si>
  <si>
    <t xml:space="preserve">   5180,  -8.32174492,  -31.4089737,   2.70389867</t>
  </si>
  <si>
    <t xml:space="preserve">   5181,  -7.07889891,  -31.4089737,   5.14312077</t>
  </si>
  <si>
    <t xml:space="preserve">   5182,  -5.14312077,  -31.4089737,   7.07889891</t>
  </si>
  <si>
    <t xml:space="preserve">   5183,  -2.70389867,  -31.4089737,   8.32174492</t>
  </si>
  <si>
    <t xml:space="preserve">   5184,  -5.94410324,  -33.1589737,   1.93135619</t>
  </si>
  <si>
    <t xml:space="preserve">   5185,  -5.05635643,  -33.1589737,   3.67365789</t>
  </si>
  <si>
    <t xml:space="preserve">   5186,  -3.67365789,  -33.1589737,   5.05635643</t>
  </si>
  <si>
    <t xml:space="preserve">   5187,  -1.93135619,  -33.1589737,   5.94410324</t>
  </si>
  <si>
    <t xml:space="preserve">   5188,  -7.13292408,  -33.1589737,   2.31762743</t>
  </si>
  <si>
    <t xml:space="preserve">   5189,  -6.06762743,  -33.1589737,   4.40838957</t>
  </si>
  <si>
    <t xml:space="preserve">   5190,  -4.40838957,  -33.1589737,   6.06762743</t>
  </si>
  <si>
    <t xml:space="preserve">   5191,  -2.31762743,  -33.1589737,   7.13292408</t>
  </si>
  <si>
    <t xml:space="preserve">   5192,  -8.32174492,  -33.1589737,   2.70389867</t>
  </si>
  <si>
    <t xml:space="preserve">   5193,  -7.07889891,  -33.1589737,   5.14312077</t>
  </si>
  <si>
    <t xml:space="preserve">   5194,  -5.14312077,  -33.1589737,   7.07889891</t>
  </si>
  <si>
    <t xml:space="preserve">   5195,  -2.70389867,  -33.1589737,   8.32174492</t>
  </si>
  <si>
    <t xml:space="preserve">   5196,  -5.94410324,  -34.9089737,   1.93135619</t>
  </si>
  <si>
    <t xml:space="preserve">   5197,  -5.05635643,  -34.9089737,   3.67365789</t>
  </si>
  <si>
    <t xml:space="preserve">   5198,  -3.67365789,  -34.9089737,   5.05635643</t>
  </si>
  <si>
    <t xml:space="preserve">   5199,  -1.93135619,  -34.9089737,   5.94410324</t>
  </si>
  <si>
    <t xml:space="preserve">   5200,  -7.13292408,  -34.9089737,   2.31762743</t>
  </si>
  <si>
    <t xml:space="preserve">   5201,  -6.06762743,  -34.9089737,   4.40838957</t>
  </si>
  <si>
    <t xml:space="preserve">   5202,  -4.40838957,  -34.9089737,   6.06762743</t>
  </si>
  <si>
    <t xml:space="preserve">   5203,  -2.31762743,  -34.9089737,   7.13292408</t>
  </si>
  <si>
    <t xml:space="preserve">   5204,  -8.32174492,  -34.9089737,   2.70389867</t>
  </si>
  <si>
    <t xml:space="preserve">   5205,  -7.07889891,  -34.9089737,   5.14312077</t>
  </si>
  <si>
    <t xml:space="preserve">   5206,  -5.14312077,  -34.9089737,   7.07889891</t>
  </si>
  <si>
    <t xml:space="preserve">   5207,  -2.70389867,  -34.9089737,   8.32174492</t>
  </si>
  <si>
    <t xml:space="preserve">   5208,   2.60349488,  -34.9089737,   11.4066563</t>
  </si>
  <si>
    <t xml:space="preserve">   5209,   5.07643986,  -34.9089737,   10.5413361</t>
  </si>
  <si>
    <t xml:space="preserve">   5210,    7.2948308,  -34.9089737,   9.14742851</t>
  </si>
  <si>
    <t xml:space="preserve">   5211,   9.14742851,  -34.9089737,    7.2948308</t>
  </si>
  <si>
    <t xml:space="preserve">   5212,   10.5413361,  -34.9089737,   5.07643986</t>
  </si>
  <si>
    <t xml:space="preserve">   5213,   11.4066563,  -34.9089737,   2.60349488</t>
  </si>
  <si>
    <t xml:space="preserve">   5214,   2.98178053,  -34.9089737,   13.0640345</t>
  </si>
  <si>
    <t xml:space="preserve">   5215,   5.81404209,  -34.9089737,   12.0729828</t>
  </si>
  <si>
    <t xml:space="preserve">   5216,   8.35476303,  -34.9089737,   10.4765415</t>
  </si>
  <si>
    <t xml:space="preserve">   5217,   10.4765415,  -34.9089737,   8.35476303</t>
  </si>
  <si>
    <t xml:space="preserve">   5218,   12.0729828,  -34.9089737,   5.81404209</t>
  </si>
  <si>
    <t xml:space="preserve">   5219,   13.0640345,  -34.9089737,   2.98178053</t>
  </si>
  <si>
    <t xml:space="preserve">   5220,   3.36006618,  -34.9089737,   14.7214117</t>
  </si>
  <si>
    <t xml:space="preserve">   5221,   6.55164433,  -34.9089737,   13.6046295</t>
  </si>
  <si>
    <t xml:space="preserve">   5222,   9.41469574,  -34.9089737,   11.8056555</t>
  </si>
  <si>
    <t xml:space="preserve">   5223,   11.8056555,  -34.9089737,   9.41469574</t>
  </si>
  <si>
    <t xml:space="preserve">   5224,   13.6046295,  -34.9089737,   6.55164433</t>
  </si>
  <si>
    <t xml:space="preserve">   5225,   14.7214117,  -34.9089737,   3.36006618</t>
  </si>
  <si>
    <t xml:space="preserve">   5226,   3.73835158,  -34.9089737,    16.378788</t>
  </si>
  <si>
    <t xml:space="preserve">   5227,   7.28924704,  -34.9089737,   15.1362772</t>
  </si>
  <si>
    <t xml:space="preserve">   5228,   10.4746284,  -34.9089737,   13.1347685</t>
  </si>
  <si>
    <t xml:space="preserve">   5229,   13.1347685,  -34.9089737,   10.4746284</t>
  </si>
  <si>
    <t xml:space="preserve">   5230,   15.1362772,  -34.9089737,   7.28924704</t>
  </si>
  <si>
    <t xml:space="preserve">   5231,    16.378788,  -34.9089737,   3.73835158</t>
  </si>
  <si>
    <t xml:space="preserve">   5232,   2.60349488,  -33.1589737,   11.4066563</t>
  </si>
  <si>
    <t xml:space="preserve">   5233,   5.07643986,  -33.1589737,   10.5413361</t>
  </si>
  <si>
    <t xml:space="preserve">   5234,    7.2948308,  -33.1589737,   9.14742851</t>
  </si>
  <si>
    <t xml:space="preserve">   5235,   9.14742851,  -33.1589737,    7.2948308</t>
  </si>
  <si>
    <t xml:space="preserve">   5236,   10.5413361,  -33.1589737,   5.07643986</t>
  </si>
  <si>
    <t xml:space="preserve">   5237,   11.4066563,  -33.1589737,   2.60349488</t>
  </si>
  <si>
    <t xml:space="preserve">   5238,   2.98178053,  -33.1589737,   13.0640345</t>
  </si>
  <si>
    <t xml:space="preserve">   5239,   5.81404209,  -33.1589737,   12.0729828</t>
  </si>
  <si>
    <t xml:space="preserve">   5240,   8.35476303,  -33.1589737,   10.4765415</t>
  </si>
  <si>
    <t xml:space="preserve">   5241,   10.4765415,  -33.1589737,   8.35476303</t>
  </si>
  <si>
    <t xml:space="preserve">   5242,   12.0729828,  -33.1589737,   5.81404209</t>
  </si>
  <si>
    <t xml:space="preserve">   5243,   13.0640345,  -33.1589737,   2.98178053</t>
  </si>
  <si>
    <t xml:space="preserve">   5244,   3.36006618,  -33.1589737,   14.7214117</t>
  </si>
  <si>
    <t xml:space="preserve">   5245,   6.55164433,  -33.1589737,   13.6046295</t>
  </si>
  <si>
    <t xml:space="preserve">   5246,   9.41469574,  -33.1589737,   11.8056555</t>
  </si>
  <si>
    <t xml:space="preserve">   5247,   11.8056555,  -33.1589737,   9.41469574</t>
  </si>
  <si>
    <t xml:space="preserve">   5248,   13.6046295,  -33.1589737,   6.55164433</t>
  </si>
  <si>
    <t xml:space="preserve">   5249,   14.7214117,  -33.1589737,   3.36006618</t>
  </si>
  <si>
    <t xml:space="preserve">   5250,   3.73835158,  -33.1589737,    16.378788</t>
  </si>
  <si>
    <t xml:space="preserve">   5251,   7.28924704,  -33.1589737,   15.1362772</t>
  </si>
  <si>
    <t xml:space="preserve">   5252,   10.4746284,  -33.1589737,   13.1347685</t>
  </si>
  <si>
    <t xml:space="preserve">   5253,   13.1347685,  -33.1589737,   10.4746284</t>
  </si>
  <si>
    <t xml:space="preserve">   5254,   15.1362772,  -33.1589737,   7.28924704</t>
  </si>
  <si>
    <t xml:space="preserve">   5255,    16.378788,  -33.1589737,   3.73835158</t>
  </si>
  <si>
    <t xml:space="preserve">   5256,   2.60349488,  -31.4089737,   11.4066563</t>
  </si>
  <si>
    <t xml:space="preserve">   5257,   5.07643986,  -31.4089737,   10.5413361</t>
  </si>
  <si>
    <t xml:space="preserve">   5258,    7.2948308,  -31.4089737,   9.14742851</t>
  </si>
  <si>
    <t xml:space="preserve">   5259,   9.14742851,  -31.4089737,    7.2948308</t>
  </si>
  <si>
    <t xml:space="preserve">   5260,   10.5413361,  -31.4089737,   5.07643986</t>
  </si>
  <si>
    <t xml:space="preserve">   5261,   11.4066563,  -31.4089737,   2.60349488</t>
  </si>
  <si>
    <t xml:space="preserve">   5262,   2.98178053,  -31.4089737,   13.0640345</t>
  </si>
  <si>
    <t xml:space="preserve">   5263,   5.81404209,  -31.4089737,   12.0729828</t>
  </si>
  <si>
    <t xml:space="preserve">   5264,   8.35476303,  -31.4089737,   10.4765415</t>
  </si>
  <si>
    <t xml:space="preserve">   5265,   10.4765415,  -31.4089737,   8.35476303</t>
  </si>
  <si>
    <t xml:space="preserve">   5266,   12.0729828,  -31.4089737,   5.81404209</t>
  </si>
  <si>
    <t xml:space="preserve">   5267,   13.0640345,  -31.4089737,   2.98178053</t>
  </si>
  <si>
    <t xml:space="preserve">   5268,   3.36006618,  -31.4089737,   14.7214117</t>
  </si>
  <si>
    <t xml:space="preserve">   5269,   6.55164433,  -31.4089737,   13.6046295</t>
  </si>
  <si>
    <t xml:space="preserve">   5270,   9.41469574,  -31.4089737,   11.8056555</t>
  </si>
  <si>
    <t xml:space="preserve">   5271,   11.8056555,  -31.4089737,   9.41469574</t>
  </si>
  <si>
    <t xml:space="preserve">   5272,   13.6046295,  -31.4089737,   6.55164433</t>
  </si>
  <si>
    <t xml:space="preserve">   5273,   14.7214117,  -31.4089737,   3.36006618</t>
  </si>
  <si>
    <t xml:space="preserve">   5274,   3.73835158,  -31.4089737,    16.378788</t>
  </si>
  <si>
    <t xml:space="preserve">   5275,   7.28924704,  -31.4089737,   15.1362772</t>
  </si>
  <si>
    <t xml:space="preserve">   5276,   10.4746284,  -31.4089737,   13.1347685</t>
  </si>
  <si>
    <t xml:space="preserve">   5277,   13.1347685,  -31.4089737,   10.4746284</t>
  </si>
  <si>
    <t xml:space="preserve">   5278,   15.1362772,  -31.4089737,   7.28924704</t>
  </si>
  <si>
    <t xml:space="preserve">   5279,    16.378788,  -31.4089737,   3.73835158</t>
  </si>
  <si>
    <t xml:space="preserve">   5280,   2.60349488,  -29.6589737,   11.4066563</t>
  </si>
  <si>
    <t xml:space="preserve">   5281,   5.07643986,  -29.6589737,   10.5413361</t>
  </si>
  <si>
    <t xml:space="preserve">   5282,    7.2948308,  -29.6589737,   9.14742851</t>
  </si>
  <si>
    <t xml:space="preserve">   5283,   9.14742851,  -29.6589737,    7.2948308</t>
  </si>
  <si>
    <t xml:space="preserve">   5284,   10.5413361,  -29.6589737,   5.07643986</t>
  </si>
  <si>
    <t xml:space="preserve">   5285,   11.4066563,  -29.6589737,   2.60349488</t>
  </si>
  <si>
    <t xml:space="preserve">   5286,   2.98178053,  -29.6589737,   13.0640345</t>
  </si>
  <si>
    <t xml:space="preserve">   5287,   5.81404209,  -29.6589737,   12.0729828</t>
  </si>
  <si>
    <t xml:space="preserve">   5288,   8.35476303,  -29.6589737,   10.4765415</t>
  </si>
  <si>
    <t xml:space="preserve">   5289,   10.4765415,  -29.6589737,   8.35476303</t>
  </si>
  <si>
    <t xml:space="preserve">   5290,   12.0729828,  -29.6589737,   5.81404209</t>
  </si>
  <si>
    <t xml:space="preserve">   5291,   13.0640345,  -29.6589737,   2.98178053</t>
  </si>
  <si>
    <t xml:space="preserve">   5292,   3.36006618,  -29.6589737,   14.7214117</t>
  </si>
  <si>
    <t xml:space="preserve">   5293,   6.55164433,  -29.6589737,   13.6046295</t>
  </si>
  <si>
    <t xml:space="preserve">   5294,   9.41469574,  -29.6589737,   11.8056555</t>
  </si>
  <si>
    <t xml:space="preserve">   5295,   11.8056555,  -29.6589737,   9.41469574</t>
  </si>
  <si>
    <t xml:space="preserve">   5296,   13.6046295,  -29.6589737,   6.55164433</t>
  </si>
  <si>
    <t xml:space="preserve">   5297,   14.7214117,  -29.6589737,   3.36006618</t>
  </si>
  <si>
    <t xml:space="preserve">   5298,   3.73835158,  -29.6589737,    16.378788</t>
  </si>
  <si>
    <t xml:space="preserve">   5299,   7.28924704,  -29.6589737,   15.1362772</t>
  </si>
  <si>
    <t xml:space="preserve">   5300,   10.4746284,  -29.6589737,   13.1347685</t>
  </si>
  <si>
    <t xml:space="preserve">   5301,   13.1347685,  -29.6589737,   10.4746284</t>
  </si>
  <si>
    <t xml:space="preserve">   5302,   15.1362772,  -29.6589737,   7.28924704</t>
  </si>
  <si>
    <t xml:space="preserve">   5303,    16.378788,  -29.6589737,   3.73835158</t>
  </si>
  <si>
    <t xml:space="preserve">   5304,   2.60349488,  -27.9089737,   11.4066563</t>
  </si>
  <si>
    <t xml:space="preserve">   5305,   5.07643986,  -27.9089737,   10.5413361</t>
  </si>
  <si>
    <t xml:space="preserve">   5306,    7.2948308,  -27.9089737,   9.14742851</t>
  </si>
  <si>
    <t xml:space="preserve">   5307,   9.14742851,  -27.9089737,    7.2948308</t>
  </si>
  <si>
    <t xml:space="preserve">   5308,   10.5413361,  -27.9089737,   5.07643986</t>
  </si>
  <si>
    <t xml:space="preserve">   5309,   11.4066563,  -27.9089737,   2.60349488</t>
  </si>
  <si>
    <t xml:space="preserve">   5310,   2.98178053,  -27.9089737,   13.0640345</t>
  </si>
  <si>
    <t xml:space="preserve">   5311,   5.81404209,  -27.9089737,   12.0729828</t>
  </si>
  <si>
    <t xml:space="preserve">   5312,   8.35476303,  -27.9089737,   10.4765415</t>
  </si>
  <si>
    <t xml:space="preserve">   5313,   10.4765415,  -27.9089737,   8.35476303</t>
  </si>
  <si>
    <t xml:space="preserve">   5314,   12.0729828,  -27.9089737,   5.81404209</t>
  </si>
  <si>
    <t xml:space="preserve">   5315,   13.0640345,  -27.9089737,   2.98178053</t>
  </si>
  <si>
    <t xml:space="preserve">   5316,   3.36006618,  -27.9089737,   14.7214117</t>
  </si>
  <si>
    <t xml:space="preserve">   5317,   6.55164433,  -27.9089737,   13.6046295</t>
  </si>
  <si>
    <t xml:space="preserve">   5318,   9.41469574,  -27.9089737,   11.8056555</t>
  </si>
  <si>
    <t xml:space="preserve">   5319,   11.8056555,  -27.9089737,   9.41469574</t>
  </si>
  <si>
    <t xml:space="preserve">   5320,   13.6046295,  -27.9089737,   6.55164433</t>
  </si>
  <si>
    <t xml:space="preserve">   5321,   14.7214117,  -27.9089737,   3.36006618</t>
  </si>
  <si>
    <t xml:space="preserve">   5322,   3.73835158,  -27.9089737,    16.378788</t>
  </si>
  <si>
    <t xml:space="preserve">   5323,   7.28924704,  -27.9089737,   15.1362772</t>
  </si>
  <si>
    <t xml:space="preserve">   5324,   10.4746284,  -27.9089737,   13.1347685</t>
  </si>
  <si>
    <t xml:space="preserve">   5325,   13.1347685,  -27.9089737,   10.4746284</t>
  </si>
  <si>
    <t xml:space="preserve">   5326,   15.1362772,  -27.9089737,   7.28924704</t>
  </si>
  <si>
    <t xml:space="preserve">   5327,    16.378788,  -27.9089737,   3.73835158</t>
  </si>
  <si>
    <t xml:space="preserve">   5328,   2.60349488,  -26.1589737,   11.4066563</t>
  </si>
  <si>
    <t xml:space="preserve">   5329,   5.07643986,  -26.1589737,   10.5413361</t>
  </si>
  <si>
    <t xml:space="preserve">   5330,    7.2948308,  -26.1589737,   9.14742851</t>
  </si>
  <si>
    <t xml:space="preserve">   5331,   9.14742851,  -26.1589737,    7.2948308</t>
  </si>
  <si>
    <t xml:space="preserve">   5332,   10.5413361,  -26.1589737,   5.07643986</t>
  </si>
  <si>
    <t xml:space="preserve">   5333,   11.4066563,  -26.1589737,   2.60349488</t>
  </si>
  <si>
    <t xml:space="preserve">   5334,   2.98178053,  -26.1589737,   13.0640345</t>
  </si>
  <si>
    <t xml:space="preserve">   5335,   5.81404209,  -26.1589737,   12.0729828</t>
  </si>
  <si>
    <t xml:space="preserve">   5336,   8.35476303,  -26.1589737,   10.4765415</t>
  </si>
  <si>
    <t xml:space="preserve">   5337,   10.4765415,  -26.1589737,   8.35476303</t>
  </si>
  <si>
    <t xml:space="preserve">   5338,   12.0729828,  -26.1589737,   5.81404209</t>
  </si>
  <si>
    <t xml:space="preserve">   5339,   13.0640345,  -26.1589737,   2.98178053</t>
  </si>
  <si>
    <t xml:space="preserve">   5340,   3.36006618,  -26.1589737,   14.7214117</t>
  </si>
  <si>
    <t xml:space="preserve">   5341,   6.55164433,  -26.1589737,   13.6046295</t>
  </si>
  <si>
    <t xml:space="preserve">   5342,   9.41469574,  -26.1589737,   11.8056555</t>
  </si>
  <si>
    <t xml:space="preserve">   5343,   11.8056555,  -26.1589737,   9.41469574</t>
  </si>
  <si>
    <t xml:space="preserve">   5344,   13.6046295,  -26.1589737,   6.55164433</t>
  </si>
  <si>
    <t xml:space="preserve">   5345,   14.7214117,  -26.1589737,   3.36006618</t>
  </si>
  <si>
    <t xml:space="preserve">   5346,   3.73835158,  -26.1589737,    16.378788</t>
  </si>
  <si>
    <t xml:space="preserve">   5347,   7.28924704,  -26.1589737,   15.1362772</t>
  </si>
  <si>
    <t xml:space="preserve">   5348,   10.4746284,  -26.1589737,   13.1347685</t>
  </si>
  <si>
    <t xml:space="preserve">   5349,   13.1347685,  -26.1589737,   10.4746284</t>
  </si>
  <si>
    <t xml:space="preserve">   5350,   15.1362772,  -26.1589737,   7.28924704</t>
  </si>
  <si>
    <t xml:space="preserve">   5351,    16.378788,  -26.1589737,   3.73835158</t>
  </si>
  <si>
    <t xml:space="preserve">   5352,   2.60349488,  -24.4089737,   11.4066563</t>
  </si>
  <si>
    <t xml:space="preserve">   5353,   5.07643986,  -24.4089737,   10.5413361</t>
  </si>
  <si>
    <t xml:space="preserve">   5354,    7.2948308,  -24.4089737,   9.14742851</t>
  </si>
  <si>
    <t xml:space="preserve">   5355,   9.14742851,  -24.4089737,    7.2948308</t>
  </si>
  <si>
    <t xml:space="preserve">   5356,   10.5413361,  -24.4089737,   5.07643986</t>
  </si>
  <si>
    <t xml:space="preserve">   5357,   11.4066563,  -24.4089737,   2.60349488</t>
  </si>
  <si>
    <t xml:space="preserve">   5358,   2.98178053,  -24.4089737,   13.0640345</t>
  </si>
  <si>
    <t xml:space="preserve">   5359,   5.81404209,  -24.4089737,   12.0729828</t>
  </si>
  <si>
    <t xml:space="preserve">   5360,   8.35476303,  -24.4089737,   10.4765415</t>
  </si>
  <si>
    <t xml:space="preserve">   5361,   10.4765415,  -24.4089737,   8.35476303</t>
  </si>
  <si>
    <t xml:space="preserve">   5362,   12.0729828,  -24.4089737,   5.81404209</t>
  </si>
  <si>
    <t xml:space="preserve">   5363,   13.0640345,  -24.4089737,   2.98178053</t>
  </si>
  <si>
    <t xml:space="preserve">   5364,   3.36006618,  -24.4089737,   14.7214117</t>
  </si>
  <si>
    <t xml:space="preserve">   5365,   6.55164433,  -24.4089737,   13.6046295</t>
  </si>
  <si>
    <t xml:space="preserve">   5366,   9.41469574,  -24.4089737,   11.8056555</t>
  </si>
  <si>
    <t xml:space="preserve">   5367,   11.8056555,  -24.4089737,   9.41469574</t>
  </si>
  <si>
    <t xml:space="preserve">   5368,   13.6046295,  -24.4089737,   6.55164433</t>
  </si>
  <si>
    <t xml:space="preserve">   5369,   14.7214117,  -24.4089737,   3.36006618</t>
  </si>
  <si>
    <t xml:space="preserve">   5370,   3.73835158,  -24.4089737,    16.378788</t>
  </si>
  <si>
    <t xml:space="preserve">   5371,   7.28924704,  -24.4089737,   15.1362772</t>
  </si>
  <si>
    <t xml:space="preserve">   5372,   10.4746284,  -24.4089737,   13.1347685</t>
  </si>
  <si>
    <t xml:space="preserve">   5373,   13.1347685,  -24.4089737,   10.4746284</t>
  </si>
  <si>
    <t xml:space="preserve">   5374,   15.1362772,  -24.4089737,   7.28924704</t>
  </si>
  <si>
    <t xml:space="preserve">   5375,    16.378788,  -24.4089737,   3.73835158</t>
  </si>
  <si>
    <t xml:space="preserve">   5376,   0.89008373,   25.5553112,   3.89971161</t>
  </si>
  <si>
    <t xml:space="preserve">   5377,   1.73553491,   25.5553112,    3.6038754</t>
  </si>
  <si>
    <t xml:space="preserve">   5378,   2.49395919,   25.5553112,   3.12732601</t>
  </si>
  <si>
    <t xml:space="preserve">   5379,   3.12732601,   25.5553112,   2.49395919</t>
  </si>
  <si>
    <t xml:space="preserve">   5380,    3.6038754,   25.5553112,   1.73553491</t>
  </si>
  <si>
    <t xml:space="preserve">   5381,   3.89971161,   25.5553112,   0.89008373</t>
  </si>
  <si>
    <t xml:space="preserve">   5382,  0.667562783,   25.5553112,   2.92478371</t>
  </si>
  <si>
    <t xml:space="preserve">   5383,   1.30165124,   25.5553112,   2.70290661</t>
  </si>
  <si>
    <t xml:space="preserve">   5384,   1.87046945,   25.5553112,   2.34549451</t>
  </si>
  <si>
    <t xml:space="preserve">   5385,   2.34549451,   25.5553112,   1.87046945</t>
  </si>
  <si>
    <t xml:space="preserve">   5386,   2.70290661,   25.5553112,   1.30165124</t>
  </si>
  <si>
    <t xml:space="preserve">   5387,   2.92478371,   25.5553112,  0.667562783</t>
  </si>
  <si>
    <t xml:space="preserve">   5388,  0.445041865,   25.5553112,    1.9498558</t>
  </si>
  <si>
    <t xml:space="preserve">   5389,  0.867767453,   25.5553112,    1.8019377</t>
  </si>
  <si>
    <t xml:space="preserve">   5390,   1.24697959,   25.5553112,   1.56366301</t>
  </si>
  <si>
    <t xml:space="preserve">   5391,   1.56366301,   25.5553112,   1.24697959</t>
  </si>
  <si>
    <t xml:space="preserve">   5392,    1.8019377,   25.5553112,  0.867767453</t>
  </si>
  <si>
    <t xml:space="preserve">   5393,    1.9498558,   25.5553112,  0.445041865</t>
  </si>
  <si>
    <t xml:space="preserve">   5394,   0.89008373,    23.769598,   3.89971161</t>
  </si>
  <si>
    <t xml:space="preserve">   5395,   1.73553491,    23.769598,    3.6038754</t>
  </si>
  <si>
    <t xml:space="preserve">   5396,   2.49395919,    23.769598,   3.12732601</t>
  </si>
  <si>
    <t xml:space="preserve">   5397,   3.12732601,    23.769598,   2.49395919</t>
  </si>
  <si>
    <t xml:space="preserve">   5398,    3.6038754,    23.769598,   1.73553491</t>
  </si>
  <si>
    <t xml:space="preserve">   5399,   3.89971161,    23.769598,   0.89008373</t>
  </si>
  <si>
    <t xml:space="preserve">   5400,  0.667562783,    23.769598,   2.92478371</t>
  </si>
  <si>
    <t xml:space="preserve">   5401,   1.30165124,    23.769598,   2.70290661</t>
  </si>
  <si>
    <t xml:space="preserve">   5402,   1.87046945,    23.769598,   2.34549451</t>
  </si>
  <si>
    <t xml:space="preserve">   5403,   2.34549451,    23.769598,   1.87046945</t>
  </si>
  <si>
    <t xml:space="preserve">   5404,   2.70290661,    23.769598,   1.30165124</t>
  </si>
  <si>
    <t xml:space="preserve">   5405,   2.92478371,    23.769598,  0.667562783</t>
  </si>
  <si>
    <t xml:space="preserve">   5406,  0.445041865,    23.769598,    1.9498558</t>
  </si>
  <si>
    <t xml:space="preserve">   5407,  0.867767453,    23.769598,    1.8019377</t>
  </si>
  <si>
    <t xml:space="preserve">   5408,   1.24697959,    23.769598,   1.56366301</t>
  </si>
  <si>
    <t xml:space="preserve">   5409,   1.56366301,    23.769598,   1.24697959</t>
  </si>
  <si>
    <t xml:space="preserve">   5410,    1.8019377,    23.769598,  0.867767453</t>
  </si>
  <si>
    <t xml:space="preserve">   5411,    1.9498558,    23.769598,  0.445041865</t>
  </si>
  <si>
    <t xml:space="preserve">   5412,   0.89008373,   21.9838829,   3.89971161</t>
  </si>
  <si>
    <t xml:space="preserve">   5413,   1.73553491,   21.9838829,    3.6038754</t>
  </si>
  <si>
    <t xml:space="preserve">   5414,   2.49395919,   21.9838829,   3.12732601</t>
  </si>
  <si>
    <t xml:space="preserve">   5415,   3.12732601,   21.9838829,   2.49395919</t>
  </si>
  <si>
    <t xml:space="preserve">   5416,    3.6038754,   21.9838829,   1.73553491</t>
  </si>
  <si>
    <t xml:space="preserve">   5417,   3.89971161,   21.9838829,   0.89008373</t>
  </si>
  <si>
    <t xml:space="preserve">   5418,  0.667562783,   21.9838829,   2.92478371</t>
  </si>
  <si>
    <t xml:space="preserve">   5419,   1.30165124,   21.9838829,   2.70290661</t>
  </si>
  <si>
    <t xml:space="preserve">   5420,   1.87046945,   21.9838829,   2.34549451</t>
  </si>
  <si>
    <t xml:space="preserve">   5421,   2.34549451,   21.9838829,   1.87046945</t>
  </si>
  <si>
    <t xml:space="preserve">   5422,   2.70290661,   21.9838829,   1.30165124</t>
  </si>
  <si>
    <t xml:space="preserve">   5423,   2.92478371,   21.9838829,  0.667562783</t>
  </si>
  <si>
    <t xml:space="preserve">   5424,  0.445041865,   21.9838829,    1.9498558</t>
  </si>
  <si>
    <t xml:space="preserve">   5425,  0.867767453,   21.9838829,    1.8019377</t>
  </si>
  <si>
    <t xml:space="preserve">   5426,   1.24697959,   21.9838829,   1.56366301</t>
  </si>
  <si>
    <t xml:space="preserve">   5427,   1.56366301,   21.9838829,   1.24697959</t>
  </si>
  <si>
    <t xml:space="preserve">   5428,    1.8019377,   21.9838829,  0.867767453</t>
  </si>
  <si>
    <t xml:space="preserve">   5429,    1.9498558,   21.9838829,  0.445041865</t>
  </si>
  <si>
    <t xml:space="preserve">   5430,   0.89008373,   20.1981697,   3.89971161</t>
  </si>
  <si>
    <t xml:space="preserve">   5431,   1.73553491,   20.1981697,    3.6038754</t>
  </si>
  <si>
    <t xml:space="preserve">   5432,   2.49395919,   20.1981697,   3.12732601</t>
  </si>
  <si>
    <t xml:space="preserve">   5433,   3.12732601,   20.1981697,   2.49395919</t>
  </si>
  <si>
    <t xml:space="preserve">   5434,    3.6038754,   20.1981697,   1.73553491</t>
  </si>
  <si>
    <t xml:space="preserve">   5435,   3.89971161,   20.1981697,   0.89008373</t>
  </si>
  <si>
    <t xml:space="preserve">   5436,  0.667562783,   20.1981697,   2.92478371</t>
  </si>
  <si>
    <t xml:space="preserve">   5437,   1.30165124,   20.1981697,   2.70290661</t>
  </si>
  <si>
    <t xml:space="preserve">   5438,   1.87046945,   20.1981697,   2.34549451</t>
  </si>
  <si>
    <t xml:space="preserve">   5439,   2.34549451,   20.1981697,   1.87046945</t>
  </si>
  <si>
    <t xml:space="preserve">   5440,   2.70290661,   20.1981697,   1.30165124</t>
  </si>
  <si>
    <t xml:space="preserve">   5441,   2.92478371,   20.1981697,  0.667562783</t>
  </si>
  <si>
    <t xml:space="preserve">   5442,  0.445041865,   20.1981697,    1.9498558</t>
  </si>
  <si>
    <t xml:space="preserve">   5443,  0.867767453,   20.1981697,    1.8019377</t>
  </si>
  <si>
    <t xml:space="preserve">   5444,   1.24697959,   20.1981697,   1.56366301</t>
  </si>
  <si>
    <t xml:space="preserve">   5445,   1.56366301,   20.1981697,   1.24697959</t>
  </si>
  <si>
    <t xml:space="preserve">   5446,    1.8019377,   20.1981697,  0.867767453</t>
  </si>
  <si>
    <t xml:space="preserve">   5447,    1.9498558,   20.1981697,  0.445041865</t>
  </si>
  <si>
    <t xml:space="preserve">   5448,   0.89008373,   18.4124546,   3.89971161</t>
  </si>
  <si>
    <t xml:space="preserve">   5449,   1.73553491,   18.4124546,    3.6038754</t>
  </si>
  <si>
    <t xml:space="preserve">   5450,   2.49395919,   18.4124546,   3.12732601</t>
  </si>
  <si>
    <t xml:space="preserve">   5451,   3.12732601,   18.4124546,   2.49395919</t>
  </si>
  <si>
    <t xml:space="preserve">   5452,    3.6038754,   18.4124546,   1.73553491</t>
  </si>
  <si>
    <t xml:space="preserve">   5453,   3.89971161,   18.4124546,   0.89008373</t>
  </si>
  <si>
    <t xml:space="preserve">   5454,  0.667562783,   18.4124546,   2.92478371</t>
  </si>
  <si>
    <t xml:space="preserve">   5455,   1.30165124,   18.4124546,   2.70290661</t>
  </si>
  <si>
    <t xml:space="preserve">   5456,   1.87046945,   18.4124546,   2.34549451</t>
  </si>
  <si>
    <t xml:space="preserve">   5457,   2.34549451,   18.4124546,   1.87046945</t>
  </si>
  <si>
    <t xml:space="preserve">   5458,   2.70290661,   18.4124546,   1.30165124</t>
  </si>
  <si>
    <t xml:space="preserve">   5459,   2.92478371,   18.4124546,  0.667562783</t>
  </si>
  <si>
    <t xml:space="preserve">   5460,  0.445041865,   18.4124546,    1.9498558</t>
  </si>
  <si>
    <t xml:space="preserve">   5461,  0.867767453,   18.4124546,    1.8019377</t>
  </si>
  <si>
    <t xml:space="preserve">   5462,   1.24697959,   18.4124546,   1.56366301</t>
  </si>
  <si>
    <t xml:space="preserve">   5463,   1.56366301,   18.4124546,   1.24697959</t>
  </si>
  <si>
    <t xml:space="preserve">   5464,    1.8019377,   18.4124546,  0.867767453</t>
  </si>
  <si>
    <t xml:space="preserve">   5465,    1.9498558,   18.4124546,  0.445041865</t>
  </si>
  <si>
    <t xml:space="preserve">   5466,   0.89008373,   16.6267414,   3.89971161</t>
  </si>
  <si>
    <t xml:space="preserve">   5467,   1.73553491,   16.6267414,    3.6038754</t>
  </si>
  <si>
    <t xml:space="preserve">   5468,   2.49395919,   16.6267414,   3.12732601</t>
  </si>
  <si>
    <t xml:space="preserve">   5469,   3.12732601,   16.6267414,   2.49395919</t>
  </si>
  <si>
    <t xml:space="preserve">   5470,    3.6038754,   16.6267414,   1.73553491</t>
  </si>
  <si>
    <t xml:space="preserve">   5471,   3.89971161,   16.6267414,   0.89008373</t>
  </si>
  <si>
    <t xml:space="preserve">   5472,  0.667562783,   16.6267414,   2.92478371</t>
  </si>
  <si>
    <t xml:space="preserve">   5473,   1.30165124,   16.6267414,   2.70290661</t>
  </si>
  <si>
    <t xml:space="preserve">   5474,   1.87046945,   16.6267414,   2.34549451</t>
  </si>
  <si>
    <t xml:space="preserve">   5475,   2.34549451,   16.6267414,   1.87046945</t>
  </si>
  <si>
    <t xml:space="preserve">   5476,   2.70290661,   16.6267414,   1.30165124</t>
  </si>
  <si>
    <t xml:space="preserve">   5477,   2.92478371,   16.6267414,  0.667562783</t>
  </si>
  <si>
    <t xml:space="preserve">   5478,  0.445041865,   16.6267414,    1.9498558</t>
  </si>
  <si>
    <t xml:space="preserve">   5479,  0.867767453,   16.6267414,    1.8019377</t>
  </si>
  <si>
    <t xml:space="preserve">   5480,   1.24697959,   16.6267414,   1.56366301</t>
  </si>
  <si>
    <t xml:space="preserve">   5481,   1.56366301,   16.6267414,   1.24697959</t>
  </si>
  <si>
    <t xml:space="preserve">   5482,    1.8019377,   16.6267414,  0.867767453</t>
  </si>
  <si>
    <t xml:space="preserve">   5483,    1.9498558,   16.6267414,  0.445041865</t>
  </si>
  <si>
    <t xml:space="preserve">   5484,   0.89008373,   14.8410263,   3.89971161</t>
  </si>
  <si>
    <t xml:space="preserve">   5485,   1.73553491,   14.8410263,    3.6038754</t>
  </si>
  <si>
    <t xml:space="preserve">   5486,   2.49395919,   14.8410263,   3.12732601</t>
  </si>
  <si>
    <t xml:space="preserve">   5487,   3.12732601,   14.8410263,   2.49395919</t>
  </si>
  <si>
    <t xml:space="preserve">   5488,    3.6038754,   14.8410263,   1.73553491</t>
  </si>
  <si>
    <t xml:space="preserve">   5489,   3.89971161,   14.8410263,   0.89008373</t>
  </si>
  <si>
    <t xml:space="preserve">   5490,  0.667562783,   14.8410263,   2.92478371</t>
  </si>
  <si>
    <t xml:space="preserve">   5491,   1.30165124,   14.8410263,   2.70290661</t>
  </si>
  <si>
    <t xml:space="preserve">   5492,   1.87046945,   14.8410263,   2.34549451</t>
  </si>
  <si>
    <t xml:space="preserve">   5493,   2.34549451,   14.8410263,   1.87046945</t>
  </si>
  <si>
    <t xml:space="preserve">   5494,   2.70290661,   14.8410263,   1.30165124</t>
  </si>
  <si>
    <t xml:space="preserve">   5495,   2.92478371,   14.8410263,  0.667562783</t>
  </si>
  <si>
    <t xml:space="preserve">   5496,  0.445041865,   14.8410263,    1.9498558</t>
  </si>
  <si>
    <t xml:space="preserve">   5497,  0.867767453,   14.8410263,    1.8019377</t>
  </si>
  <si>
    <t xml:space="preserve">   5498,   1.24697959,   14.8410263,   1.56366301</t>
  </si>
  <si>
    <t xml:space="preserve">   5499,   1.56366301,   14.8410263,   1.24697959</t>
  </si>
  <si>
    <t xml:space="preserve">   5500,    1.8019377,   14.8410263,  0.867767453</t>
  </si>
  <si>
    <t xml:space="preserve">   5501,    1.9498558,   14.8410263,  0.445041865</t>
  </si>
  <si>
    <t xml:space="preserve">   5502,   0.89008373,   13.0553122,   3.89971161</t>
  </si>
  <si>
    <t xml:space="preserve">   5503,   1.73553491,   13.0553122,    3.6038754</t>
  </si>
  <si>
    <t xml:space="preserve">   5504,   2.49395919,   13.0553122,   3.12732601</t>
  </si>
  <si>
    <t xml:space="preserve">   5505,   3.12732601,   13.0553122,   2.49395919</t>
  </si>
  <si>
    <t xml:space="preserve">   5506,    3.6038754,   13.0553122,   1.73553491</t>
  </si>
  <si>
    <t xml:space="preserve">   5507,   3.89971161,   13.0553122,   0.89008373</t>
  </si>
  <si>
    <t xml:space="preserve">   5508,  0.667562783,   13.0553122,   2.92478371</t>
  </si>
  <si>
    <t xml:space="preserve">   5509,   1.30165124,   13.0553122,   2.70290661</t>
  </si>
  <si>
    <t xml:space="preserve">   5510,   1.87046945,   13.0553122,   2.34549451</t>
  </si>
  <si>
    <t xml:space="preserve">   5511,   2.34549451,   13.0553122,   1.87046945</t>
  </si>
  <si>
    <t xml:space="preserve">   5512,   2.70290661,   13.0553122,   1.30165124</t>
  </si>
  <si>
    <t xml:space="preserve">   5513,   2.92478371,   13.0553122,  0.667562783</t>
  </si>
  <si>
    <t xml:space="preserve">   5514,  0.445041865,   13.0553122,    1.9498558</t>
  </si>
  <si>
    <t xml:space="preserve">   5515,  0.867767453,   13.0553122,    1.8019377</t>
  </si>
  <si>
    <t xml:space="preserve">   5516,   1.24697959,   13.0553122,   1.56366301</t>
  </si>
  <si>
    <t xml:space="preserve">   5517,   1.56366301,   13.0553122,   1.24697959</t>
  </si>
  <si>
    <t xml:space="preserve">   5518,    1.8019377,   13.0553122,  0.867767453</t>
  </si>
  <si>
    <t xml:space="preserve">   5519,    1.9498558,   13.0553122,  0.445041865</t>
  </si>
  <si>
    <t xml:space="preserve">   5520,   0.89008373,    11.269598,   3.89971161</t>
  </si>
  <si>
    <t xml:space="preserve">   5521,   1.73553491,    11.269598,    3.6038754</t>
  </si>
  <si>
    <t xml:space="preserve">   5522,   2.49395919,    11.269598,   3.12732601</t>
  </si>
  <si>
    <t xml:space="preserve">   5523,   3.12732601,    11.269598,   2.49395919</t>
  </si>
  <si>
    <t xml:space="preserve">   5524,    3.6038754,    11.269598,   1.73553491</t>
  </si>
  <si>
    <t xml:space="preserve">   5525,   3.89971161,    11.269598,   0.89008373</t>
  </si>
  <si>
    <t xml:space="preserve">   5526,  0.667562783,    11.269598,   2.92478371</t>
  </si>
  <si>
    <t xml:space="preserve">   5527,   1.30165124,    11.269598,   2.70290661</t>
  </si>
  <si>
    <t xml:space="preserve">   5528,   1.87046945,    11.269598,   2.34549451</t>
  </si>
  <si>
    <t xml:space="preserve">   5529,   2.34549451,    11.269598,   1.87046945</t>
  </si>
  <si>
    <t xml:space="preserve">   5530,   2.70290661,    11.269598,   1.30165124</t>
  </si>
  <si>
    <t xml:space="preserve">   5531,   2.92478371,    11.269598,  0.667562783</t>
  </si>
  <si>
    <t xml:space="preserve">   5532,  0.445041865,    11.269598,    1.9498558</t>
  </si>
  <si>
    <t xml:space="preserve">   5533,  0.867767453,    11.269598,    1.8019377</t>
  </si>
  <si>
    <t xml:space="preserve">   5534,   1.24697959,    11.269598,   1.56366301</t>
  </si>
  <si>
    <t xml:space="preserve">   5535,   1.56366301,    11.269598,   1.24697959</t>
  </si>
  <si>
    <t xml:space="preserve">   5536,    1.8019377,    11.269598,  0.867767453</t>
  </si>
  <si>
    <t xml:space="preserve">   5537,    1.9498558,    11.269598,  0.445041865</t>
  </si>
  <si>
    <t xml:space="preserve">   5538,   0.89008373,   9.48388386,   3.89971161</t>
  </si>
  <si>
    <t xml:space="preserve">   5539,   1.73553491,   9.48388386,    3.6038754</t>
  </si>
  <si>
    <t xml:space="preserve">   5540,   2.49395919,   9.48388386,   3.12732601</t>
  </si>
  <si>
    <t xml:space="preserve">   5541,   3.12732601,   9.48388386,   2.49395919</t>
  </si>
  <si>
    <t xml:space="preserve">   5542,    3.6038754,   9.48388386,   1.73553491</t>
  </si>
  <si>
    <t xml:space="preserve">   5543,   3.89971161,   9.48388386,   0.89008373</t>
  </si>
  <si>
    <t xml:space="preserve">   5544,  0.667562783,   9.48388386,   2.92478371</t>
  </si>
  <si>
    <t xml:space="preserve">   5545,   1.30165124,   9.48388386,   2.70290661</t>
  </si>
  <si>
    <t xml:space="preserve">   5546,   1.87046945,   9.48388386,   2.34549451</t>
  </si>
  <si>
    <t xml:space="preserve">   5547,   2.34549451,   9.48388386,   1.87046945</t>
  </si>
  <si>
    <t xml:space="preserve">   5548,   2.70290661,   9.48388386,   1.30165124</t>
  </si>
  <si>
    <t xml:space="preserve">   5549,   2.92478371,   9.48388386,  0.667562783</t>
  </si>
  <si>
    <t xml:space="preserve">   5550,  0.445041865,   9.48388386,    1.9498558</t>
  </si>
  <si>
    <t xml:space="preserve">   5551,  0.867767453,   9.48388386,    1.8019377</t>
  </si>
  <si>
    <t xml:space="preserve">   5552,   1.24697959,   9.48388386,   1.56366301</t>
  </si>
  <si>
    <t xml:space="preserve">   5553,   1.56366301,   9.48388386,   1.24697959</t>
  </si>
  <si>
    <t xml:space="preserve">   5554,    1.8019377,   9.48388386,  0.867767453</t>
  </si>
  <si>
    <t xml:space="preserve">   5555,    1.9498558,   9.48388386,  0.445041865</t>
  </si>
  <si>
    <t xml:space="preserve">   5556,   0.89008373,   7.69816923,   3.89971161</t>
  </si>
  <si>
    <t xml:space="preserve">   5557,   1.73553491,   7.69816923,    3.6038754</t>
  </si>
  <si>
    <t xml:space="preserve">   5558,   2.49395919,   7.69816923,   3.12732601</t>
  </si>
  <si>
    <t xml:space="preserve">   5559,   3.12732601,   7.69816923,   2.49395919</t>
  </si>
  <si>
    <t xml:space="preserve">   5560,    3.6038754,   7.69816923,   1.73553491</t>
  </si>
  <si>
    <t xml:space="preserve">   5561,   3.89971161,   7.69816923,   0.89008373</t>
  </si>
  <si>
    <t xml:space="preserve">   5562,  0.667562783,   7.69816923,   2.92478371</t>
  </si>
  <si>
    <t xml:space="preserve">   5563,   1.30165124,   7.69816923,   2.70290661</t>
  </si>
  <si>
    <t xml:space="preserve">   5564,   1.87046945,   7.69816923,   2.34549451</t>
  </si>
  <si>
    <t xml:space="preserve">   5565,   2.34549451,   7.69816923,   1.87046945</t>
  </si>
  <si>
    <t xml:space="preserve">   5566,   2.70290661,   7.69816923,   1.30165124</t>
  </si>
  <si>
    <t xml:space="preserve">   5567,   2.92478371,   7.69816923,  0.667562783</t>
  </si>
  <si>
    <t xml:space="preserve">   5568,  0.445041865,   7.69816923,    1.9498558</t>
  </si>
  <si>
    <t xml:space="preserve">   5569,  0.867767453,   7.69816923,    1.8019377</t>
  </si>
  <si>
    <t xml:space="preserve">   5570,   1.24697959,   7.69816923,   1.56366301</t>
  </si>
  <si>
    <t xml:space="preserve">   5571,   1.56366301,   7.69816923,   1.24697959</t>
  </si>
  <si>
    <t xml:space="preserve">   5572,    1.8019377,   7.69816923,  0.867767453</t>
  </si>
  <si>
    <t xml:space="preserve">   5573,    1.9498558,   7.69816923,  0.445041865</t>
  </si>
  <si>
    <t xml:space="preserve">   5574,   0.89008373,   5.91245508,   3.89971161</t>
  </si>
  <si>
    <t xml:space="preserve">   5575,   1.73553491,   5.91245508,    3.6038754</t>
  </si>
  <si>
    <t xml:space="preserve">   5576,   2.49395919,   5.91245508,   3.12732601</t>
  </si>
  <si>
    <t xml:space="preserve">   5577,   3.12732601,   5.91245508,   2.49395919</t>
  </si>
  <si>
    <t xml:space="preserve">   5578,    3.6038754,   5.91245508,   1.73553491</t>
  </si>
  <si>
    <t xml:space="preserve">   5579,   3.89971161,   5.91245508,   0.89008373</t>
  </si>
  <si>
    <t xml:space="preserve">   5580,  0.667562783,   5.91245508,   2.92478371</t>
  </si>
  <si>
    <t xml:space="preserve">   5581,   1.30165124,   5.91245508,   2.70290661</t>
  </si>
  <si>
    <t xml:space="preserve">   5582,   1.87046945,   5.91245508,   2.34549451</t>
  </si>
  <si>
    <t xml:space="preserve">   5583,   2.34549451,   5.91245508,   1.87046945</t>
  </si>
  <si>
    <t xml:space="preserve">   5584,   2.70290661,   5.91245508,   1.30165124</t>
  </si>
  <si>
    <t xml:space="preserve">   5585,   2.92478371,   5.91245508,  0.667562783</t>
  </si>
  <si>
    <t xml:space="preserve">   5586,  0.445041865,   5.91245508,    1.9498558</t>
  </si>
  <si>
    <t xml:space="preserve">   5587,  0.867767453,   5.91245508,    1.8019377</t>
  </si>
  <si>
    <t xml:space="preserve">   5588,   1.24697959,   5.91245508,   1.56366301</t>
  </si>
  <si>
    <t xml:space="preserve">   5589,   1.56366301,   5.91245508,   1.24697959</t>
  </si>
  <si>
    <t xml:space="preserve">   5590,    1.8019377,   5.91245508,  0.867767453</t>
  </si>
  <si>
    <t xml:space="preserve">   5591,    1.9498558,   5.91245508,  0.445041865</t>
  </si>
  <si>
    <t xml:space="preserve">   5592,   0.89008373,   4.12674046,   3.89971161</t>
  </si>
  <si>
    <t xml:space="preserve">   5593,   1.73553491,   4.12674046,    3.6038754</t>
  </si>
  <si>
    <t xml:space="preserve">   5594,   2.49395919,   4.12674046,   3.12732601</t>
  </si>
  <si>
    <t xml:space="preserve">   5595,   3.12732601,   4.12674046,   2.49395919</t>
  </si>
  <si>
    <t xml:space="preserve">   5596,    3.6038754,   4.12674046,   1.73553491</t>
  </si>
  <si>
    <t xml:space="preserve">   5597,   3.89971161,   4.12674046,   0.89008373</t>
  </si>
  <si>
    <t xml:space="preserve">   5598,  0.667562783,   4.12674046,   2.92478371</t>
  </si>
  <si>
    <t xml:space="preserve">   5599,   1.30165124,   4.12674046,   2.70290661</t>
  </si>
  <si>
    <t xml:space="preserve">   5600,   1.87046945,   4.12674046,   2.34549451</t>
  </si>
  <si>
    <t xml:space="preserve">   5601,   2.34549451,   4.12674046,   1.87046945</t>
  </si>
  <si>
    <t xml:space="preserve">   5602,   2.70290661,   4.12674046,   1.30165124</t>
  </si>
  <si>
    <t xml:space="preserve">   5603,   2.92478371,   4.12674046,  0.667562783</t>
  </si>
  <si>
    <t xml:space="preserve">   5604,  0.445041865,   4.12674046,    1.9498558</t>
  </si>
  <si>
    <t xml:space="preserve">   5605,  0.867767453,   4.12674046,    1.8019377</t>
  </si>
  <si>
    <t xml:space="preserve">   5606,   1.24697959,   4.12674046,   1.56366301</t>
  </si>
  <si>
    <t xml:space="preserve">   5607,   1.56366301,   4.12674046,   1.24697959</t>
  </si>
  <si>
    <t xml:space="preserve">   5608,    1.8019377,   4.12674046,  0.867767453</t>
  </si>
  <si>
    <t xml:space="preserve">   5609,    1.9498558,   4.12674046,  0.445041865</t>
  </si>
  <si>
    <t xml:space="preserve">   5610,  -1.93135619,   25.5553112,   5.94410324</t>
  </si>
  <si>
    <t xml:space="preserve">   5611,  -3.67365789,   25.5553112,   5.05635643</t>
  </si>
  <si>
    <t xml:space="preserve">   5612,  -5.05635643,   25.5553112,   3.67365789</t>
  </si>
  <si>
    <t xml:space="preserve">   5613,  -5.94410324,   25.5553112,   1.93135619</t>
  </si>
  <si>
    <t xml:space="preserve">   5614,  -2.31762743,   25.5553112,   7.13292408</t>
  </si>
  <si>
    <t xml:space="preserve">   5615,  -4.40838957,   25.5553112,   6.06762743</t>
  </si>
  <si>
    <t xml:space="preserve">   5616,  -6.06762743,   25.5553112,   4.40838957</t>
  </si>
  <si>
    <t xml:space="preserve">   5617,  -7.13292408,   25.5553112,   2.31762743</t>
  </si>
  <si>
    <t xml:space="preserve">   5618,  -2.70389867,   25.5553112,   8.32174492</t>
  </si>
  <si>
    <t xml:space="preserve">   5619,  -5.14312077,   25.5553112,   7.07889891</t>
  </si>
  <si>
    <t xml:space="preserve">   5620,  -7.07889891,   25.5553112,   5.14312077</t>
  </si>
  <si>
    <t xml:space="preserve">   5621,  -8.32174492,   25.5553112,   2.70389867</t>
  </si>
  <si>
    <t xml:space="preserve">   5622,  -1.93135619,    23.769598,   5.94410324</t>
  </si>
  <si>
    <t xml:space="preserve">   5623,  -3.67365789,    23.769598,   5.05635643</t>
  </si>
  <si>
    <t xml:space="preserve">   5624,  -5.05635643,    23.769598,   3.67365789</t>
  </si>
  <si>
    <t xml:space="preserve">   5625,  -5.94410324,    23.769598,   1.93135619</t>
  </si>
  <si>
    <t xml:space="preserve">   5626,  -2.31762743,    23.769598,   7.13292408</t>
  </si>
  <si>
    <t xml:space="preserve">   5627,  -4.40838957,    23.769598,   6.06762743</t>
  </si>
  <si>
    <t xml:space="preserve">   5628,  -6.06762743,    23.769598,   4.40838957</t>
  </si>
  <si>
    <t xml:space="preserve">   5629,  -7.13292408,    23.769598,   2.31762743</t>
  </si>
  <si>
    <t xml:space="preserve">   5630,  -2.70389867,    23.769598,   8.32174492</t>
  </si>
  <si>
    <t xml:space="preserve">   5631,  -5.14312077,    23.769598,   7.07889891</t>
  </si>
  <si>
    <t xml:space="preserve">   5632,  -7.07889891,    23.769598,   5.14312077</t>
  </si>
  <si>
    <t xml:space="preserve">   5633,  -8.32174492,    23.769598,   2.70389867</t>
  </si>
  <si>
    <t xml:space="preserve">   5634,  -1.93135619,   21.9838829,   5.94410324</t>
  </si>
  <si>
    <t xml:space="preserve">   5635,  -3.67365789,   21.9838829,   5.05635643</t>
  </si>
  <si>
    <t xml:space="preserve">   5636,  -5.05635643,   21.9838829,   3.67365789</t>
  </si>
  <si>
    <t xml:space="preserve">   5637,  -5.94410324,   21.9838829,   1.93135619</t>
  </si>
  <si>
    <t xml:space="preserve">   5638,  -2.31762743,   21.9838829,   7.13292408</t>
  </si>
  <si>
    <t xml:space="preserve">   5639,  -4.40838957,   21.9838829,   6.06762743</t>
  </si>
  <si>
    <t xml:space="preserve">   5640,  -6.06762743,   21.9838829,   4.40838957</t>
  </si>
  <si>
    <t xml:space="preserve">   5641,  -7.13292408,   21.9838829,   2.31762743</t>
  </si>
  <si>
    <t xml:space="preserve">   5642,  -2.70389867,   21.9838829,   8.32174492</t>
  </si>
  <si>
    <t xml:space="preserve">   5643,  -5.14312077,   21.9838829,   7.07889891</t>
  </si>
  <si>
    <t xml:space="preserve">   5644,  -7.07889891,   21.9838829,   5.14312077</t>
  </si>
  <si>
    <t xml:space="preserve">   5645,  -8.32174492,   21.9838829,   2.70389867</t>
  </si>
  <si>
    <t xml:space="preserve">   5646,  -1.93135619,   20.1981697,   5.94410324</t>
  </si>
  <si>
    <t xml:space="preserve">   5647,  -3.67365789,   20.1981697,   5.05635643</t>
  </si>
  <si>
    <t xml:space="preserve">   5648,  -5.05635643,   20.1981697,   3.67365789</t>
  </si>
  <si>
    <t xml:space="preserve">   5649,  -5.94410324,   20.1981697,   1.93135619</t>
  </si>
  <si>
    <t xml:space="preserve">   5650,  -2.31762743,   20.1981697,   7.13292408</t>
  </si>
  <si>
    <t xml:space="preserve">   5651,  -4.40838957,   20.1981697,   6.06762743</t>
  </si>
  <si>
    <t xml:space="preserve">   5652,  -6.06762743,   20.1981697,   4.40838957</t>
  </si>
  <si>
    <t xml:space="preserve">   5653,  -7.13292408,   20.1981697,   2.31762743</t>
  </si>
  <si>
    <t xml:space="preserve">   5654,  -2.70389867,   20.1981697,   8.32174492</t>
  </si>
  <si>
    <t xml:space="preserve">   5655,  -5.14312077,   20.1981697,   7.07889891</t>
  </si>
  <si>
    <t xml:space="preserve">   5656,  -7.07889891,   20.1981697,   5.14312077</t>
  </si>
  <si>
    <t xml:space="preserve">   5657,  -8.32174492,   20.1981697,   2.70389867</t>
  </si>
  <si>
    <t xml:space="preserve">   5658,  -1.93135619,   18.4124546,   5.94410324</t>
  </si>
  <si>
    <t xml:space="preserve">   5659,  -3.67365789,   18.4124546,   5.05635643</t>
  </si>
  <si>
    <t xml:space="preserve">   5660,  -5.05635643,   18.4124546,   3.67365789</t>
  </si>
  <si>
    <t xml:space="preserve">   5661,  -5.94410324,   18.4124546,   1.93135619</t>
  </si>
  <si>
    <t xml:space="preserve">   5662,  -2.31762743,   18.4124546,   7.13292408</t>
  </si>
  <si>
    <t xml:space="preserve">   5663,  -4.40838957,   18.4124546,   6.06762743</t>
  </si>
  <si>
    <t xml:space="preserve">   5664,  -6.06762743,   18.4124546,   4.40838957</t>
  </si>
  <si>
    <t xml:space="preserve">   5665,  -7.13292408,   18.4124546,   2.31762743</t>
  </si>
  <si>
    <t xml:space="preserve">   5666,  -2.70389867,   18.4124546,   8.32174492</t>
  </si>
  <si>
    <t xml:space="preserve">   5667,  -5.14312077,   18.4124546,   7.07889891</t>
  </si>
  <si>
    <t xml:space="preserve">   5668,  -7.07889891,   18.4124546,   5.14312077</t>
  </si>
  <si>
    <t xml:space="preserve">   5669,  -8.32174492,   18.4124546,   2.70389867</t>
  </si>
  <si>
    <t xml:space="preserve">   5670,  -1.93135619,   16.6267414,   5.94410324</t>
  </si>
  <si>
    <t xml:space="preserve">   5671,  -3.67365789,   16.6267414,   5.05635643</t>
  </si>
  <si>
    <t xml:space="preserve">   5672,  -5.05635643,   16.6267414,   3.67365789</t>
  </si>
  <si>
    <t xml:space="preserve">   5673,  -5.94410324,   16.6267414,   1.93135619</t>
  </si>
  <si>
    <t xml:space="preserve">   5674,  -2.31762743,   16.6267414,   7.13292408</t>
  </si>
  <si>
    <t xml:space="preserve">   5675,  -4.40838957,   16.6267414,   6.06762743</t>
  </si>
  <si>
    <t xml:space="preserve">   5676,  -6.06762743,   16.6267414,   4.40838957</t>
  </si>
  <si>
    <t xml:space="preserve">   5677,  -7.13292408,   16.6267414,   2.31762743</t>
  </si>
  <si>
    <t xml:space="preserve">   5678,  -2.70389867,   16.6267414,   8.32174492</t>
  </si>
  <si>
    <t xml:space="preserve">   5679,  -5.14312077,   16.6267414,   7.07889891</t>
  </si>
  <si>
    <t xml:space="preserve">   5680,  -7.07889891,   16.6267414,   5.14312077</t>
  </si>
  <si>
    <t xml:space="preserve">   5681,  -8.32174492,   16.6267414,   2.70389867</t>
  </si>
  <si>
    <t xml:space="preserve">   5682,  -1.93135619,   14.8410263,   5.94410324</t>
  </si>
  <si>
    <t xml:space="preserve">   5683,  -3.67365789,   14.8410263,   5.05635643</t>
  </si>
  <si>
    <t xml:space="preserve">   5684,  -5.05635643,   14.8410263,   3.67365789</t>
  </si>
  <si>
    <t xml:space="preserve">   5685,  -5.94410324,   14.8410263,   1.93135619</t>
  </si>
  <si>
    <t xml:space="preserve">   5686,  -2.31762743,   14.8410263,   7.13292408</t>
  </si>
  <si>
    <t xml:space="preserve">   5687,  -4.40838957,   14.8410263,   6.06762743</t>
  </si>
  <si>
    <t xml:space="preserve">   5688,  -6.06762743,   14.8410263,   4.40838957</t>
  </si>
  <si>
    <t xml:space="preserve">   5689,  -7.13292408,   14.8410263,   2.31762743</t>
  </si>
  <si>
    <t xml:space="preserve">   5690,  -2.70389867,   14.8410263,   8.32174492</t>
  </si>
  <si>
    <t xml:space="preserve">   5691,  -5.14312077,   14.8410263,   7.07889891</t>
  </si>
  <si>
    <t xml:space="preserve">   5692,  -7.07889891,   14.8410263,   5.14312077</t>
  </si>
  <si>
    <t xml:space="preserve">   5693,  -8.32174492,   14.8410263,   2.70389867</t>
  </si>
  <si>
    <t xml:space="preserve">   5694,  -1.93135619,   13.0553122,   5.94410324</t>
  </si>
  <si>
    <t xml:space="preserve">   5695,  -3.67365789,   13.0553122,   5.05635643</t>
  </si>
  <si>
    <t xml:space="preserve">   5696,  -5.05635643,   13.0553122,   3.67365789</t>
  </si>
  <si>
    <t xml:space="preserve">   5697,  -5.94410324,   13.0553122,   1.93135619</t>
  </si>
  <si>
    <t xml:space="preserve">   5698,  -2.31762743,   13.0553122,   7.13292408</t>
  </si>
  <si>
    <t xml:space="preserve">   5699,  -4.40838957,   13.0553122,   6.06762743</t>
  </si>
  <si>
    <t xml:space="preserve">   5700,  -6.06762743,   13.0553122,   4.40838957</t>
  </si>
  <si>
    <t xml:space="preserve">   5701,  -7.13292408,   13.0553122,   2.31762743</t>
  </si>
  <si>
    <t xml:space="preserve">   5702,  -2.70389867,   13.0553122,   8.32174492</t>
  </si>
  <si>
    <t xml:space="preserve">   5703,  -5.14312077,   13.0553122,   7.07889891</t>
  </si>
  <si>
    <t xml:space="preserve">   5704,  -7.07889891,   13.0553122,   5.14312077</t>
  </si>
  <si>
    <t xml:space="preserve">   5705,  -8.32174492,   13.0553122,   2.70389867</t>
  </si>
  <si>
    <t xml:space="preserve">   5706,  -1.93135619,    11.269598,   5.94410324</t>
  </si>
  <si>
    <t xml:space="preserve">   5707,  -3.67365789,    11.269598,   5.05635643</t>
  </si>
  <si>
    <t xml:space="preserve">   5708,  -5.05635643,    11.269598,   3.67365789</t>
  </si>
  <si>
    <t xml:space="preserve">   5709,  -5.94410324,    11.269598,   1.93135619</t>
  </si>
  <si>
    <t xml:space="preserve">   5710,  -2.31762743,    11.269598,   7.13292408</t>
  </si>
  <si>
    <t xml:space="preserve">   5711,  -4.40838957,    11.269598,   6.06762743</t>
  </si>
  <si>
    <t xml:space="preserve">   5712,  -6.06762743,    11.269598,   4.40838957</t>
  </si>
  <si>
    <t xml:space="preserve">   5713,  -7.13292408,    11.269598,   2.31762743</t>
  </si>
  <si>
    <t xml:space="preserve">   5714,  -2.70389867,    11.269598,   8.32174492</t>
  </si>
  <si>
    <t xml:space="preserve">   5715,  -5.14312077,    11.269598,   7.07889891</t>
  </si>
  <si>
    <t xml:space="preserve">   5716,  -7.07889891,    11.269598,   5.14312077</t>
  </si>
  <si>
    <t xml:space="preserve">   5717,  -8.32174492,    11.269598,   2.70389867</t>
  </si>
  <si>
    <t xml:space="preserve">   5718,  -1.93135619,   9.48388386,   5.94410324</t>
  </si>
  <si>
    <t xml:space="preserve">   5719,  -3.67365789,   9.48388386,   5.05635643</t>
  </si>
  <si>
    <t xml:space="preserve">   5720,  -5.05635643,   9.48388386,   3.67365789</t>
  </si>
  <si>
    <t xml:space="preserve">   5721,  -5.94410324,   9.48388386,   1.93135619</t>
  </si>
  <si>
    <t xml:space="preserve">   5722,  -2.31762743,   9.48388386,   7.13292408</t>
  </si>
  <si>
    <t xml:space="preserve">   5723,  -4.40838957,   9.48388386,   6.06762743</t>
  </si>
  <si>
    <t xml:space="preserve">   5724,  -6.06762743,   9.48388386,   4.40838957</t>
  </si>
  <si>
    <t xml:space="preserve">   5725,  -7.13292408,   9.48388386,   2.31762743</t>
  </si>
  <si>
    <t xml:space="preserve">   5726,  -2.70389867,   9.48388386,   8.32174492</t>
  </si>
  <si>
    <t xml:space="preserve">   5727,  -5.14312077,   9.48388386,   7.07889891</t>
  </si>
  <si>
    <t xml:space="preserve">   5728,  -7.07889891,   9.48388386,   5.14312077</t>
  </si>
  <si>
    <t xml:space="preserve">   5729,  -8.32174492,   9.48388386,   2.70389867</t>
  </si>
  <si>
    <t xml:space="preserve">   5730,  -1.93135619,   7.69816923,   5.94410324</t>
  </si>
  <si>
    <t xml:space="preserve">   5731,  -3.67365789,   7.69816923,   5.05635643</t>
  </si>
  <si>
    <t xml:space="preserve">   5732,  -5.05635643,   7.69816923,   3.67365789</t>
  </si>
  <si>
    <t xml:space="preserve">   5733,  -5.94410324,   7.69816923,   1.93135619</t>
  </si>
  <si>
    <t xml:space="preserve">   5734,  -2.31762743,   7.69816923,   7.13292408</t>
  </si>
  <si>
    <t xml:space="preserve">   5735,  -4.40838957,   7.69816923,   6.06762743</t>
  </si>
  <si>
    <t xml:space="preserve">   5736,  -6.06762743,   7.69816923,   4.40838957</t>
  </si>
  <si>
    <t xml:space="preserve">   5737,  -7.13292408,   7.69816923,   2.31762743</t>
  </si>
  <si>
    <t xml:space="preserve">   5738,  -2.70389867,   7.69816923,   8.32174492</t>
  </si>
  <si>
    <t xml:space="preserve">   5739,  -5.14312077,   7.69816923,   7.07889891</t>
  </si>
  <si>
    <t xml:space="preserve">   5740,  -7.07889891,   7.69816923,   5.14312077</t>
  </si>
  <si>
    <t xml:space="preserve">   5741,  -8.32174492,   7.69816923,   2.70389867</t>
  </si>
  <si>
    <t xml:space="preserve">   5742,  -1.93135619,   5.91245508,   5.94410324</t>
  </si>
  <si>
    <t xml:space="preserve">   5743,  -3.67365789,   5.91245508,   5.05635643</t>
  </si>
  <si>
    <t xml:space="preserve">   5744,  -5.05635643,   5.91245508,   3.67365789</t>
  </si>
  <si>
    <t xml:space="preserve">   5745,  -5.94410324,   5.91245508,   1.93135619</t>
  </si>
  <si>
    <t xml:space="preserve">   5746,  -2.31762743,   5.91245508,   7.13292408</t>
  </si>
  <si>
    <t xml:space="preserve">   5747,  -4.40838957,   5.91245508,   6.06762743</t>
  </si>
  <si>
    <t xml:space="preserve">   5748,  -6.06762743,   5.91245508,   4.40838957</t>
  </si>
  <si>
    <t xml:space="preserve">   5749,  -7.13292408,   5.91245508,   2.31762743</t>
  </si>
  <si>
    <t xml:space="preserve">   5750,  -2.70389867,   5.91245508,   8.32174492</t>
  </si>
  <si>
    <t xml:space="preserve">   5751,  -5.14312077,   5.91245508,   7.07889891</t>
  </si>
  <si>
    <t xml:space="preserve">   5752,  -7.07889891,   5.91245508,   5.14312077</t>
  </si>
  <si>
    <t xml:space="preserve">   5753,  -8.32174492,   5.91245508,   2.70389867</t>
  </si>
  <si>
    <t xml:space="preserve">   5754,  -1.93135619,   4.12674046,   5.94410324</t>
  </si>
  <si>
    <t xml:space="preserve">   5755,  -3.67365789,   4.12674046,   5.05635643</t>
  </si>
  <si>
    <t xml:space="preserve">   5756,  -5.05635643,   4.12674046,   3.67365789</t>
  </si>
  <si>
    <t xml:space="preserve">   5757,  -5.94410324,   4.12674046,   1.93135619</t>
  </si>
  <si>
    <t xml:space="preserve">   5758,  -2.31762743,   4.12674046,   7.13292408</t>
  </si>
  <si>
    <t xml:space="preserve">   5759,  -4.40838957,   4.12674046,   6.06762743</t>
  </si>
  <si>
    <t xml:space="preserve">   5760,  -6.06762743,   4.12674046,   4.40838957</t>
  </si>
  <si>
    <t xml:space="preserve">   5761,  -7.13292408,   4.12674046,   2.31762743</t>
  </si>
  <si>
    <t xml:space="preserve">   5762,  -2.70389867,   4.12674046,   8.32174492</t>
  </si>
  <si>
    <t xml:space="preserve">   5763,  -5.14312077,   4.12674046,   7.07889891</t>
  </si>
  <si>
    <t xml:space="preserve">   5764,  -7.07889891,   4.12674046,   5.14312077</t>
  </si>
  <si>
    <t xml:space="preserve">   5765,  -8.32174492,   4.12674046,   2.70389867</t>
  </si>
  <si>
    <t xml:space="preserve">   5766,  0.445041865,  -20.8732586,    1.9498558</t>
  </si>
  <si>
    <t xml:space="preserve">   5767,  0.445041865,  -19.0875454,    1.9498558</t>
  </si>
  <si>
    <t xml:space="preserve">   5768,  0.445041865,  -17.3018303,    1.9498558</t>
  </si>
  <si>
    <t xml:space="preserve">   5769,  0.445041865,  -15.5161161,    1.9498558</t>
  </si>
  <si>
    <t xml:space="preserve">   5770,  0.445041865,   -13.730402,    1.9498558</t>
  </si>
  <si>
    <t xml:space="preserve">   5771,  0.445041865,  -11.9446878,    1.9498558</t>
  </si>
  <si>
    <t xml:space="preserve">   5772,  0.445041865,  -10.1589737,    1.9498558</t>
  </si>
  <si>
    <t xml:space="preserve">   5773,  0.445041865,  -8.37325954,    1.9498558</t>
  </si>
  <si>
    <t xml:space="preserve">   5774,  0.445041865,  -6.58754492,    1.9498558</t>
  </si>
  <si>
    <t xml:space="preserve">   5775,  0.445041865,  -4.80183077,    1.9498558</t>
  </si>
  <si>
    <t xml:space="preserve">   5776,  0.445041865,  -3.01611662,    1.9498558</t>
  </si>
  <si>
    <t xml:space="preserve">   5777,  0.445041865,  -1.23040223,    1.9498558</t>
  </si>
  <si>
    <t xml:space="preserve">   5778,  0.445041865,  0.555312037,    1.9498558</t>
  </si>
  <si>
    <t xml:space="preserve">   5779,  0.867767453,  -20.8732586,    1.8019377</t>
  </si>
  <si>
    <t xml:space="preserve">   5780,  0.867767453,  -19.0875454,    1.8019377</t>
  </si>
  <si>
    <t xml:space="preserve">   5781,  0.867767453,  -17.3018303,    1.8019377</t>
  </si>
  <si>
    <t xml:space="preserve">   5782,  0.867767453,  -15.5161161,    1.8019377</t>
  </si>
  <si>
    <t xml:space="preserve">   5783,  0.867767453,   -13.730402,    1.8019377</t>
  </si>
  <si>
    <t xml:space="preserve">   5784,  0.867767453,  -11.9446878,    1.8019377</t>
  </si>
  <si>
    <t xml:space="preserve">   5785,  0.867767453,  -10.1589737,    1.8019377</t>
  </si>
  <si>
    <t xml:space="preserve">   5786,  0.867767453,  -8.37325954,    1.8019377</t>
  </si>
  <si>
    <t xml:space="preserve">   5787,  0.867767453,  -6.58754492,    1.8019377</t>
  </si>
  <si>
    <t xml:space="preserve">   5788,  0.867767453,  -4.80183077,    1.8019377</t>
  </si>
  <si>
    <t xml:space="preserve">   5789,  0.867767453,  -3.01611662,    1.8019377</t>
  </si>
  <si>
    <t xml:space="preserve">   5790,  0.867767453,  -1.23040223,    1.8019377</t>
  </si>
  <si>
    <t xml:space="preserve">   5791,  0.867767453,  0.555312037,    1.8019377</t>
  </si>
  <si>
    <t xml:space="preserve">   5792,   1.24697959,  -20.8732586,   1.56366301</t>
  </si>
  <si>
    <t xml:space="preserve">   5793,   1.24697959,  -19.0875454,   1.56366301</t>
  </si>
  <si>
    <t xml:space="preserve">   5794,   1.24697959,  -17.3018303,   1.56366301</t>
  </si>
  <si>
    <t xml:space="preserve">   5795,   1.24697959,  -15.5161161,   1.56366301</t>
  </si>
  <si>
    <t xml:space="preserve">   5796,   1.24697959,   -13.730402,   1.56366301</t>
  </si>
  <si>
    <t xml:space="preserve">   5797,   1.24697959,  -11.9446878,   1.56366301</t>
  </si>
  <si>
    <t xml:space="preserve">   5798,   1.24697959,  -10.1589737,   1.56366301</t>
  </si>
  <si>
    <t xml:space="preserve">   5799,   1.24697959,  -8.37325954,   1.56366301</t>
  </si>
  <si>
    <t xml:space="preserve">   5800,   1.24697959,  -6.58754492,   1.56366301</t>
  </si>
  <si>
    <t xml:space="preserve">   5801,   1.24697959,  -4.80183077,   1.56366301</t>
  </si>
  <si>
    <t xml:space="preserve">   5802,   1.24697959,  -3.01611662,   1.56366301</t>
  </si>
  <si>
    <t xml:space="preserve">   5803,   1.24697959,  -1.23040223,   1.56366301</t>
  </si>
  <si>
    <t xml:space="preserve">   5804,   1.24697959,  0.555312037,   1.56366301</t>
  </si>
  <si>
    <t xml:space="preserve">   5805,   1.56366301,  -20.8732586,   1.24697959</t>
  </si>
  <si>
    <t xml:space="preserve">   5806,   1.56366301,  -19.0875454,   1.24697959</t>
  </si>
  <si>
    <t xml:space="preserve">   5807,   1.56366301,  -17.3018303,   1.24697959</t>
  </si>
  <si>
    <t xml:space="preserve">   5808,   1.56366301,  -15.5161161,   1.24697959</t>
  </si>
  <si>
    <t xml:space="preserve">   5809,   1.56366301,   -13.730402,   1.24697959</t>
  </si>
  <si>
    <t xml:space="preserve">   5810,   1.56366301,  -11.9446878,   1.24697959</t>
  </si>
  <si>
    <t xml:space="preserve">   5811,   1.56366301,  -10.1589737,   1.24697959</t>
  </si>
  <si>
    <t xml:space="preserve">   5812,   1.56366301,  -8.37325954,   1.24697959</t>
  </si>
  <si>
    <t xml:space="preserve">   5813,   1.56366301,  -6.58754492,   1.24697959</t>
  </si>
  <si>
    <t xml:space="preserve">   5814,   1.56366301,  -4.80183077,   1.24697959</t>
  </si>
  <si>
    <t xml:space="preserve">   5815,   1.56366301,  -3.01611662,   1.24697959</t>
  </si>
  <si>
    <t xml:space="preserve">   5816,   1.56366301,  -1.23040223,   1.24697959</t>
  </si>
  <si>
    <t xml:space="preserve">   5817,   1.56366301,  0.555312037,   1.24697959</t>
  </si>
  <si>
    <t xml:space="preserve">   5818,    1.8019377,  -20.8732586,  0.867767453</t>
  </si>
  <si>
    <t xml:space="preserve">   5819,    1.8019377,  -19.0875454,  0.867767453</t>
  </si>
  <si>
    <t xml:space="preserve">   5820,    1.8019377,  -17.3018303,  0.867767453</t>
  </si>
  <si>
    <t xml:space="preserve">   5821,    1.8019377,  -15.5161161,  0.867767453</t>
  </si>
  <si>
    <t xml:space="preserve">   5822,    1.8019377,   -13.730402,  0.867767453</t>
  </si>
  <si>
    <t xml:space="preserve">   5823,    1.8019377,  -11.9446878,  0.867767453</t>
  </si>
  <si>
    <t xml:space="preserve">   5824,    1.8019377,  -10.1589737,  0.867767453</t>
  </si>
  <si>
    <t xml:space="preserve">   5825,    1.8019377,  -8.37325954,  0.867767453</t>
  </si>
  <si>
    <t xml:space="preserve">   5826,    1.8019377,  -6.58754492,  0.867767453</t>
  </si>
  <si>
    <t xml:space="preserve">   5827,    1.8019377,  -4.80183077,  0.867767453</t>
  </si>
  <si>
    <t xml:space="preserve">   5828,    1.8019377,  -3.01611662,  0.867767453</t>
  </si>
  <si>
    <t xml:space="preserve">   5829,    1.8019377,  -1.23040223,  0.867767453</t>
  </si>
  <si>
    <t xml:space="preserve">   5830,    1.8019377,  0.555312037,  0.867767453</t>
  </si>
  <si>
    <t xml:space="preserve">   5831,    1.9498558,  -20.8732586,  0.445041865</t>
  </si>
  <si>
    <t xml:space="preserve">   5832,    1.9498558,  -19.0875454,  0.445041865</t>
  </si>
  <si>
    <t xml:space="preserve">   5833,    1.9498558,  -17.3018303,  0.445041865</t>
  </si>
  <si>
    <t xml:space="preserve">   5834,    1.9498558,  -15.5161161,  0.445041865</t>
  </si>
  <si>
    <t xml:space="preserve">   5835,    1.9498558,   -13.730402,  0.445041865</t>
  </si>
  <si>
    <t xml:space="preserve">   5836,    1.9498558,  -11.9446878,  0.445041865</t>
  </si>
  <si>
    <t xml:space="preserve">   5837,    1.9498558,  -10.1589737,  0.445041865</t>
  </si>
  <si>
    <t xml:space="preserve">   5838,    1.9498558,  -8.37325954,  0.445041865</t>
  </si>
  <si>
    <t xml:space="preserve">   5839,    1.9498558,  -6.58754492,  0.445041865</t>
  </si>
  <si>
    <t xml:space="preserve">   5840,    1.9498558,  -4.80183077,  0.445041865</t>
  </si>
  <si>
    <t xml:space="preserve">   5841,    1.9498558,  -3.01611662,  0.445041865</t>
  </si>
  <si>
    <t xml:space="preserve">   5842,    1.9498558,  -1.23040223,  0.445041865</t>
  </si>
  <si>
    <t xml:space="preserve">   5843,    1.9498558,  0.555312037,  0.445041865</t>
  </si>
  <si>
    <t xml:space="preserve">   5844,  0.667562783,  -20.8732586,   2.92478371</t>
  </si>
  <si>
    <t xml:space="preserve">   5845,  0.667562783,  -19.0875454,   2.92478371</t>
  </si>
  <si>
    <t xml:space="preserve">   5846,  0.667562783,  -17.3018303,   2.92478371</t>
  </si>
  <si>
    <t xml:space="preserve">   5847,  0.667562783,  -15.5161161,   2.92478371</t>
  </si>
  <si>
    <t xml:space="preserve">   5848,  0.667562783,   -13.730402,   2.92478371</t>
  </si>
  <si>
    <t xml:space="preserve">   5849,  0.667562783,  -11.9446878,   2.92478371</t>
  </si>
  <si>
    <t xml:space="preserve">   5850,  0.667562783,  -10.1589737,   2.92478371</t>
  </si>
  <si>
    <t xml:space="preserve">   5851,  0.667562783,  -8.37325954,   2.92478371</t>
  </si>
  <si>
    <t xml:space="preserve">   5852,  0.667562783,  -6.58754492,   2.92478371</t>
  </si>
  <si>
    <t xml:space="preserve">   5853,  0.667562783,  -4.80183077,   2.92478371</t>
  </si>
  <si>
    <t xml:space="preserve">   5854,  0.667562783,  -3.01611662,   2.92478371</t>
  </si>
  <si>
    <t xml:space="preserve">   5855,  0.667562783,  -1.23040223,   2.92478371</t>
  </si>
  <si>
    <t xml:space="preserve">   5856,  0.667562783,  0.555312037,   2.92478371</t>
  </si>
  <si>
    <t xml:space="preserve">   5857,   1.30165124,  -20.8732586,   2.70290661</t>
  </si>
  <si>
    <t xml:space="preserve">   5858,   1.30165124,  -19.0875454,   2.70290661</t>
  </si>
  <si>
    <t xml:space="preserve">   5859,   1.30165124,  -17.3018303,   2.70290661</t>
  </si>
  <si>
    <t xml:space="preserve">   5860,   1.30165124,  -15.5161161,   2.70290661</t>
  </si>
  <si>
    <t xml:space="preserve">   5861,   1.30165124,   -13.730402,   2.70290661</t>
  </si>
  <si>
    <t xml:space="preserve">   5862,   1.30165124,  -11.9446878,   2.70290661</t>
  </si>
  <si>
    <t xml:space="preserve">   5863,   1.30165124,  -10.1589737,   2.70290661</t>
  </si>
  <si>
    <t xml:space="preserve">   5864,   1.30165124,  -8.37325954,   2.70290661</t>
  </si>
  <si>
    <t xml:space="preserve">   5865,   1.30165124,  -6.58754492,   2.70290661</t>
  </si>
  <si>
    <t xml:space="preserve">   5866,   1.30165124,  -4.80183077,   2.70290661</t>
  </si>
  <si>
    <t xml:space="preserve">   5867,   1.30165124,  -3.01611662,   2.70290661</t>
  </si>
  <si>
    <t xml:space="preserve">   5868,   1.30165124,  -1.23040223,   2.70290661</t>
  </si>
  <si>
    <t xml:space="preserve">   5869,   1.30165124,  0.555312037,   2.70290661</t>
  </si>
  <si>
    <t xml:space="preserve">   5870,   1.87046945,  -20.8732586,   2.34549451</t>
  </si>
  <si>
    <t xml:space="preserve">   5871,   1.87046945,  -19.0875454,   2.34549451</t>
  </si>
  <si>
    <t xml:space="preserve">   5872,   1.87046945,  -17.3018303,   2.34549451</t>
  </si>
  <si>
    <t xml:space="preserve">   5873,   1.87046945,  -15.5161161,   2.34549451</t>
  </si>
  <si>
    <t xml:space="preserve">   5874,   1.87046945,   -13.730402,   2.34549451</t>
  </si>
  <si>
    <t xml:space="preserve">   5875,   1.87046945,  -11.9446878,   2.34549451</t>
  </si>
  <si>
    <t xml:space="preserve">   5876,   1.87046945,  -10.1589737,   2.34549451</t>
  </si>
  <si>
    <t xml:space="preserve">   5877,   1.87046945,  -8.37325954,   2.34549451</t>
  </si>
  <si>
    <t xml:space="preserve">   5878,   1.87046945,  -6.58754492,   2.34549451</t>
  </si>
  <si>
    <t xml:space="preserve">   5879,   1.87046945,  -4.80183077,   2.34549451</t>
  </si>
  <si>
    <t xml:space="preserve">   5880,   1.87046945,  -3.01611662,   2.34549451</t>
  </si>
  <si>
    <t xml:space="preserve">   5881,   1.87046945,  -1.23040223,   2.34549451</t>
  </si>
  <si>
    <t xml:space="preserve">   5882,   1.87046945,  0.555312037,   2.34549451</t>
  </si>
  <si>
    <t xml:space="preserve">   5883,   2.34549451,  -20.8732586,   1.87046945</t>
  </si>
  <si>
    <t xml:space="preserve">   5884,   2.34549451,  -19.0875454,   1.87046945</t>
  </si>
  <si>
    <t xml:space="preserve">   5885,   2.34549451,  -17.3018303,   1.87046945</t>
  </si>
  <si>
    <t xml:space="preserve">   5886,   2.34549451,  -15.5161161,   1.87046945</t>
  </si>
  <si>
    <t xml:space="preserve">   5887,   2.34549451,   -13.730402,   1.87046945</t>
  </si>
  <si>
    <t xml:space="preserve">   5888,   2.34549451,  -11.9446878,   1.87046945</t>
  </si>
  <si>
    <t xml:space="preserve">   5889,   2.34549451,  -10.1589737,   1.87046945</t>
  </si>
  <si>
    <t xml:space="preserve">   5890,   2.34549451,  -8.37325954,   1.87046945</t>
  </si>
  <si>
    <t xml:space="preserve">   5891,   2.34549451,  -6.58754492,   1.87046945</t>
  </si>
  <si>
    <t xml:space="preserve">   5892,   2.34549451,  -4.80183077,   1.87046945</t>
  </si>
  <si>
    <t xml:space="preserve">   5893,   2.34549451,  -3.01611662,   1.87046945</t>
  </si>
  <si>
    <t xml:space="preserve">   5894,   2.34549451,  -1.23040223,   1.87046945</t>
  </si>
  <si>
    <t xml:space="preserve">   5895,   2.34549451,  0.555312037,   1.87046945</t>
  </si>
  <si>
    <t xml:space="preserve">   5896,   2.70290661,  -20.8732586,   1.30165124</t>
  </si>
  <si>
    <t xml:space="preserve">   5897,   2.70290661,  -19.0875454,   1.30165124</t>
  </si>
  <si>
    <t xml:space="preserve">   5898,   2.70290661,  -17.3018303,   1.30165124</t>
  </si>
  <si>
    <t xml:space="preserve">   5899,   2.70290661,  -15.5161161,   1.30165124</t>
  </si>
  <si>
    <t xml:space="preserve">   5900,   2.70290661,   -13.730402,   1.30165124</t>
  </si>
  <si>
    <t xml:space="preserve">   5901,   2.70290661,  -11.9446878,   1.30165124</t>
  </si>
  <si>
    <t xml:space="preserve">   5902,   2.70290661,  -10.1589737,   1.30165124</t>
  </si>
  <si>
    <t xml:space="preserve">   5903,   2.70290661,  -8.37325954,   1.30165124</t>
  </si>
  <si>
    <t xml:space="preserve">   5904,   2.70290661,  -6.58754492,   1.30165124</t>
  </si>
  <si>
    <t xml:space="preserve">   5905,   2.70290661,  -4.80183077,   1.30165124</t>
  </si>
  <si>
    <t xml:space="preserve">   5906,   2.70290661,  -3.01611662,   1.30165124</t>
  </si>
  <si>
    <t xml:space="preserve">   5907,   2.70290661,  -1.23040223,   1.30165124</t>
  </si>
  <si>
    <t xml:space="preserve">   5908,   2.70290661,  0.555312037,   1.30165124</t>
  </si>
  <si>
    <t xml:space="preserve">   5909,   2.92478371,  -20.8732586,  0.667562783</t>
  </si>
  <si>
    <t xml:space="preserve">   5910,   2.92478371,  -19.0875454,  0.667562783</t>
  </si>
  <si>
    <t xml:space="preserve">   5911,   2.92478371,  -17.3018303,  0.667562783</t>
  </si>
  <si>
    <t xml:space="preserve">   5912,   2.92478371,  -15.5161161,  0.667562783</t>
  </si>
  <si>
    <t xml:space="preserve">   5913,   2.92478371,   -13.730402,  0.667562783</t>
  </si>
  <si>
    <t xml:space="preserve">   5914,   2.92478371,  -11.9446878,  0.667562783</t>
  </si>
  <si>
    <t xml:space="preserve">   5915,   2.92478371,  -10.1589737,  0.667562783</t>
  </si>
  <si>
    <t xml:space="preserve">   5916,   2.92478371,  -8.37325954,  0.667562783</t>
  </si>
  <si>
    <t xml:space="preserve">   5917,   2.92478371,  -6.58754492,  0.667562783</t>
  </si>
  <si>
    <t xml:space="preserve">   5918,   2.92478371,  -4.80183077,  0.667562783</t>
  </si>
  <si>
    <t xml:space="preserve">   5919,   2.92478371,  -3.01611662,  0.667562783</t>
  </si>
  <si>
    <t xml:space="preserve">   5920,   2.92478371,  -1.23040223,  0.667562783</t>
  </si>
  <si>
    <t xml:space="preserve">   5921,   2.92478371,  0.555312037,  0.667562783</t>
  </si>
  <si>
    <t xml:space="preserve">   5922,   0.89008373,  -20.8732586,   3.89971161</t>
  </si>
  <si>
    <t xml:space="preserve">   5923,   0.89008373,  -19.0875454,   3.89971161</t>
  </si>
  <si>
    <t xml:space="preserve">   5924,   0.89008373,  -17.3018303,   3.89971161</t>
  </si>
  <si>
    <t xml:space="preserve">   5925,   0.89008373,  -15.5161161,   3.89971161</t>
  </si>
  <si>
    <t xml:space="preserve">   5926,   0.89008373,   -13.730402,   3.89971161</t>
  </si>
  <si>
    <t xml:space="preserve">   5927,   0.89008373,  -11.9446878,   3.89971161</t>
  </si>
  <si>
    <t xml:space="preserve">   5928,   0.89008373,  -10.1589737,   3.89971161</t>
  </si>
  <si>
    <t xml:space="preserve">   5929,   0.89008373,  -8.37325954,   3.89971161</t>
  </si>
  <si>
    <t xml:space="preserve">   5930,   0.89008373,  -6.58754492,   3.89971161</t>
  </si>
  <si>
    <t xml:space="preserve">   5931,   0.89008373,  -4.80183077,   3.89971161</t>
  </si>
  <si>
    <t xml:space="preserve">   5932,   0.89008373,  -3.01611662,   3.89971161</t>
  </si>
  <si>
    <t xml:space="preserve">   5933,   0.89008373,  -1.23040223,   3.89971161</t>
  </si>
  <si>
    <t xml:space="preserve">   5934,   0.89008373,  0.555312037,   3.89971161</t>
  </si>
  <si>
    <t xml:space="preserve">   5935,   1.73553491,  -20.8732586,    3.6038754</t>
  </si>
  <si>
    <t xml:space="preserve">   5936,   1.73553491,  -19.0875454,    3.6038754</t>
  </si>
  <si>
    <t xml:space="preserve">   5937,   1.73553491,  -17.3018303,    3.6038754</t>
  </si>
  <si>
    <t xml:space="preserve">   5938,   1.73553491,  -15.5161161,    3.6038754</t>
  </si>
  <si>
    <t xml:space="preserve">   5939,   1.73553491,   -13.730402,    3.6038754</t>
  </si>
  <si>
    <t xml:space="preserve">   5940,   1.73553491,  -11.9446878,    3.6038754</t>
  </si>
  <si>
    <t xml:space="preserve">   5941,   1.73553491,  -10.1589737,    3.6038754</t>
  </si>
  <si>
    <t xml:space="preserve">   5942,   1.73553491,  -8.37325954,    3.6038754</t>
  </si>
  <si>
    <t xml:space="preserve">   5943,   1.73553491,  -6.58754492,    3.6038754</t>
  </si>
  <si>
    <t xml:space="preserve">   5944,   1.73553491,  -4.80183077,    3.6038754</t>
  </si>
  <si>
    <t xml:space="preserve">   5945,   1.73553491,  -3.01611662,    3.6038754</t>
  </si>
  <si>
    <t xml:space="preserve">   5946,   1.73553491,  -1.23040223,    3.6038754</t>
  </si>
  <si>
    <t xml:space="preserve">   5947,   1.73553491,  0.555312037,    3.6038754</t>
  </si>
  <si>
    <t xml:space="preserve">   5948,   2.49395919,  -20.8732586,   3.12732601</t>
  </si>
  <si>
    <t xml:space="preserve">   5949,   2.49395919,  -19.0875454,   3.12732601</t>
  </si>
  <si>
    <t xml:space="preserve">   5950,   2.49395919,  -17.3018303,   3.12732601</t>
  </si>
  <si>
    <t xml:space="preserve">   5951,   2.49395919,  -15.5161161,   3.12732601</t>
  </si>
  <si>
    <t xml:space="preserve">   5952,   2.49395919,   -13.730402,   3.12732601</t>
  </si>
  <si>
    <t xml:space="preserve">   5953,   2.49395919,  -11.9446878,   3.12732601</t>
  </si>
  <si>
    <t xml:space="preserve">   5954,   2.49395919,  -10.1589737,   3.12732601</t>
  </si>
  <si>
    <t xml:space="preserve">   5955,   2.49395919,  -8.37325954,   3.12732601</t>
  </si>
  <si>
    <t xml:space="preserve">   5956,   2.49395919,  -6.58754492,   3.12732601</t>
  </si>
  <si>
    <t xml:space="preserve">   5957,   2.49395919,  -4.80183077,   3.12732601</t>
  </si>
  <si>
    <t xml:space="preserve">   5958,   2.49395919,  -3.01611662,   3.12732601</t>
  </si>
  <si>
    <t xml:space="preserve">   5959,   2.49395919,  -1.23040223,   3.12732601</t>
  </si>
  <si>
    <t xml:space="preserve">   5960,   2.49395919,  0.555312037,   3.12732601</t>
  </si>
  <si>
    <t xml:space="preserve">   5961,   3.12732601,  -20.8732586,   2.49395919</t>
  </si>
  <si>
    <t xml:space="preserve">   5962,   3.12732601,  -19.0875454,   2.49395919</t>
  </si>
  <si>
    <t xml:space="preserve">   5963,   3.12732601,  -17.3018303,   2.49395919</t>
  </si>
  <si>
    <t xml:space="preserve">   5964,   3.12732601,  -15.5161161,   2.49395919</t>
  </si>
  <si>
    <t xml:space="preserve">   5965,   3.12732601,   -13.730402,   2.49395919</t>
  </si>
  <si>
    <t xml:space="preserve">   5966,   3.12732601,  -11.9446878,   2.49395919</t>
  </si>
  <si>
    <t xml:space="preserve">   5967,   3.12732601,  -10.1589737,   2.49395919</t>
  </si>
  <si>
    <t xml:space="preserve">   5968,   3.12732601,  -8.37325954,   2.49395919</t>
  </si>
  <si>
    <t xml:space="preserve">   5969,   3.12732601,  -6.58754492,   2.49395919</t>
  </si>
  <si>
    <t xml:space="preserve">   5970,   3.12732601,  -4.80183077,   2.49395919</t>
  </si>
  <si>
    <t xml:space="preserve">   5971,   3.12732601,  -3.01611662,   2.49395919</t>
  </si>
  <si>
    <t xml:space="preserve">   5972,   3.12732601,  -1.23040223,   2.49395919</t>
  </si>
  <si>
    <t xml:space="preserve">   5973,   3.12732601,  0.555312037,   2.49395919</t>
  </si>
  <si>
    <t xml:space="preserve">   5974,    3.6038754,  -20.8732586,   1.73553491</t>
  </si>
  <si>
    <t xml:space="preserve">   5975,    3.6038754,  -19.0875454,   1.73553491</t>
  </si>
  <si>
    <t xml:space="preserve">   5976,    3.6038754,  -17.3018303,   1.73553491</t>
  </si>
  <si>
    <t xml:space="preserve">   5977,    3.6038754,  -15.5161161,   1.73553491</t>
  </si>
  <si>
    <t xml:space="preserve">   5978,    3.6038754,   -13.730402,   1.73553491</t>
  </si>
  <si>
    <t xml:space="preserve">   5979,    3.6038754,  -11.9446878,   1.73553491</t>
  </si>
  <si>
    <t xml:space="preserve">   5980,    3.6038754,  -10.1589737,   1.73553491</t>
  </si>
  <si>
    <t xml:space="preserve">   5981,    3.6038754,  -8.37325954,   1.73553491</t>
  </si>
  <si>
    <t xml:space="preserve">   5982,    3.6038754,  -6.58754492,   1.73553491</t>
  </si>
  <si>
    <t xml:space="preserve">   5983,    3.6038754,  -4.80183077,   1.73553491</t>
  </si>
  <si>
    <t xml:space="preserve">   5984,    3.6038754,  -3.01611662,   1.73553491</t>
  </si>
  <si>
    <t xml:space="preserve">   5985,    3.6038754,  -1.23040223,   1.73553491</t>
  </si>
  <si>
    <t xml:space="preserve">   5986,    3.6038754,  0.555312037,   1.73553491</t>
  </si>
  <si>
    <t xml:space="preserve">   5987,   3.89971161,  -20.8732586,   0.89008373</t>
  </si>
  <si>
    <t xml:space="preserve">   5988,   3.89971161,  -19.0875454,   0.89008373</t>
  </si>
  <si>
    <t xml:space="preserve">   5989,   3.89971161,  -17.3018303,   0.89008373</t>
  </si>
  <si>
    <t xml:space="preserve">   5990,   3.89971161,  -15.5161161,   0.89008373</t>
  </si>
  <si>
    <t xml:space="preserve">   5991,   3.89971161,   -13.730402,   0.89008373</t>
  </si>
  <si>
    <t xml:space="preserve">   5992,   3.89971161,  -11.9446878,   0.89008373</t>
  </si>
  <si>
    <t xml:space="preserve">   5993,   3.89971161,  -10.1589737,   0.89008373</t>
  </si>
  <si>
    <t xml:space="preserve">   5994,   3.89971161,  -8.37325954,   0.89008373</t>
  </si>
  <si>
    <t xml:space="preserve">   5995,   3.89971161,  -6.58754492,   0.89008373</t>
  </si>
  <si>
    <t xml:space="preserve">   5996,   3.89971161,  -4.80183077,   0.89008373</t>
  </si>
  <si>
    <t xml:space="preserve">   5997,   3.89971161,  -3.01611662,   0.89008373</t>
  </si>
  <si>
    <t xml:space="preserve">   5998,   3.89971161,  -1.23040223,   0.89008373</t>
  </si>
  <si>
    <t xml:space="preserve">   5999,   3.89971161,  0.555312037,   0.89008373</t>
  </si>
  <si>
    <t xml:space="preserve">   6000,  -1.93135619,  0.555312037,   5.94410324</t>
  </si>
  <si>
    <t xml:space="preserve">   6001,  -1.93135619,  -1.23040223,   5.94410324</t>
  </si>
  <si>
    <t xml:space="preserve">   6002,  -1.93135619,  -3.01611662,   5.94410324</t>
  </si>
  <si>
    <t xml:space="preserve">   6003,  -1.93135619,  -4.80183077,   5.94410324</t>
  </si>
  <si>
    <t xml:space="preserve">   6004,  -1.93135619,  -6.58754492,   5.94410324</t>
  </si>
  <si>
    <t xml:space="preserve">   6005,  -1.93135619,  -8.37325954,   5.94410324</t>
  </si>
  <si>
    <t xml:space="preserve">   6006,  -1.93135619,  -10.1589737,   5.94410324</t>
  </si>
  <si>
    <t xml:space="preserve">   6007,  -1.93135619,  -11.9446878,   5.94410324</t>
  </si>
  <si>
    <t xml:space="preserve">   6008,  -1.93135619,   -13.730402,   5.94410324</t>
  </si>
  <si>
    <t xml:space="preserve">   6009,  -1.93135619,  -15.5161161,   5.94410324</t>
  </si>
  <si>
    <t xml:space="preserve">   6010,  -1.93135619,  -17.3018303,   5.94410324</t>
  </si>
  <si>
    <t xml:space="preserve">   6011,  -1.93135619,  -19.0875454,   5.94410324</t>
  </si>
  <si>
    <t xml:space="preserve">   6012,  -1.93135619,  -20.8732586,   5.94410324</t>
  </si>
  <si>
    <t xml:space="preserve">   6013,  -2.31762743,  0.555312037,   7.13292408</t>
  </si>
  <si>
    <t xml:space="preserve">   6014,  -2.31762743,  -1.23040223,   7.13292408</t>
  </si>
  <si>
    <t xml:space="preserve">   6015,  -2.31762743,  -3.01611662,   7.13292408</t>
  </si>
  <si>
    <t xml:space="preserve">   6016,  -2.31762743,  -4.80183077,   7.13292408</t>
  </si>
  <si>
    <t xml:space="preserve">   6017,  -2.31762743,  -6.58754492,   7.13292408</t>
  </si>
  <si>
    <t xml:space="preserve">   6018,  -2.31762743,  -8.37325954,   7.13292408</t>
  </si>
  <si>
    <t xml:space="preserve">   6019,  -2.31762743,  -10.1589737,   7.13292408</t>
  </si>
  <si>
    <t xml:space="preserve">   6020,  -2.31762743,  -11.9446878,   7.13292408</t>
  </si>
  <si>
    <t xml:space="preserve">   6021,  -2.31762743,   -13.730402,   7.13292408</t>
  </si>
  <si>
    <t xml:space="preserve">   6022,  -2.31762743,  -15.5161161,   7.13292408</t>
  </si>
  <si>
    <t xml:space="preserve">   6023,  -2.31762743,  -17.3018303,   7.13292408</t>
  </si>
  <si>
    <t xml:space="preserve">   6024,  -2.31762743,  -19.0875454,   7.13292408</t>
  </si>
  <si>
    <t xml:space="preserve">   6025,  -2.31762743,  -20.8732586,   7.13292408</t>
  </si>
  <si>
    <t xml:space="preserve">   6026,  -2.70389867,  0.555312037,   8.32174492</t>
  </si>
  <si>
    <t xml:space="preserve">   6027,  -2.70389867,  -1.23040223,   8.32174492</t>
  </si>
  <si>
    <t xml:space="preserve">   6028,  -2.70389867,  -3.01611662,   8.32174492</t>
  </si>
  <si>
    <t xml:space="preserve">   6029,  -2.70389867,  -4.80183077,   8.32174492</t>
  </si>
  <si>
    <t xml:space="preserve">   6030,  -2.70389867,  -6.58754492,   8.32174492</t>
  </si>
  <si>
    <t xml:space="preserve">   6031,  -2.70389867,  -8.37325954,   8.32174492</t>
  </si>
  <si>
    <t xml:space="preserve">   6032,  -2.70389867,  -10.1589737,   8.32174492</t>
  </si>
  <si>
    <t xml:space="preserve">   6033,  -2.70389867,  -11.9446878,   8.32174492</t>
  </si>
  <si>
    <t xml:space="preserve">   6034,  -2.70389867,   -13.730402,   8.32174492</t>
  </si>
  <si>
    <t xml:space="preserve">   6035,  -2.70389867,  -15.5161161,   8.32174492</t>
  </si>
  <si>
    <t xml:space="preserve">   6036,  -2.70389867,  -17.3018303,   8.32174492</t>
  </si>
  <si>
    <t xml:space="preserve">   6037,  -2.70389867,  -19.0875454,   8.32174492</t>
  </si>
  <si>
    <t xml:space="preserve">   6038,  -2.70389867,  -20.8732586,   8.32174492</t>
  </si>
  <si>
    <t xml:space="preserve">   6039,  -3.67365789,  0.555312037,   5.05635643</t>
  </si>
  <si>
    <t xml:space="preserve">   6040,  -3.67365789,  -1.23040223,   5.05635643</t>
  </si>
  <si>
    <t xml:space="preserve">   6041,  -3.67365789,  -3.01611662,   5.05635643</t>
  </si>
  <si>
    <t xml:space="preserve">   6042,  -3.67365789,  -4.80183077,   5.05635643</t>
  </si>
  <si>
    <t xml:space="preserve">   6043,  -3.67365789,  -6.58754492,   5.05635643</t>
  </si>
  <si>
    <t xml:space="preserve">   6044,  -3.67365789,  -8.37325954,   5.05635643</t>
  </si>
  <si>
    <t xml:space="preserve">   6045,  -3.67365789,  -10.1589737,   5.05635643</t>
  </si>
  <si>
    <t xml:space="preserve">   6046,  -3.67365789,  -11.9446878,   5.05635643</t>
  </si>
  <si>
    <t xml:space="preserve">   6047,  -3.67365789,   -13.730402,   5.05635643</t>
  </si>
  <si>
    <t xml:space="preserve">   6048,  -3.67365789,  -15.5161161,   5.05635643</t>
  </si>
  <si>
    <t xml:space="preserve">   6049,  -3.67365789,  -17.3018303,   5.05635643</t>
  </si>
  <si>
    <t xml:space="preserve">   6050,  -3.67365789,  -19.0875454,   5.05635643</t>
  </si>
  <si>
    <t xml:space="preserve">   6051,  -3.67365789,  -20.8732586,   5.05635643</t>
  </si>
  <si>
    <t xml:space="preserve">   6052,  -4.40838957,  0.555312037,   6.06762743</t>
  </si>
  <si>
    <t xml:space="preserve">   6053,  -4.40838957,  -1.23040223,   6.06762743</t>
  </si>
  <si>
    <t xml:space="preserve">   6054,  -4.40838957,  -3.01611662,   6.06762743</t>
  </si>
  <si>
    <t xml:space="preserve">   6055,  -4.40838957,  -4.80183077,   6.06762743</t>
  </si>
  <si>
    <t xml:space="preserve">   6056,  -4.40838957,  -6.58754492,   6.06762743</t>
  </si>
  <si>
    <t xml:space="preserve">   6057,  -4.40838957,  -8.37325954,   6.06762743</t>
  </si>
  <si>
    <t xml:space="preserve">   6058,  -4.40838957,  -10.1589737,   6.06762743</t>
  </si>
  <si>
    <t xml:space="preserve">   6059,  -4.40838957,  -11.9446878,   6.06762743</t>
  </si>
  <si>
    <t xml:space="preserve">   6060,  -4.40838957,   -13.730402,   6.06762743</t>
  </si>
  <si>
    <t xml:space="preserve">   6061,  -4.40838957,  -15.5161161,   6.06762743</t>
  </si>
  <si>
    <t xml:space="preserve">   6062,  -4.40838957,  -17.3018303,   6.06762743</t>
  </si>
  <si>
    <t xml:space="preserve">   6063,  -4.40838957,  -19.0875454,   6.06762743</t>
  </si>
  <si>
    <t xml:space="preserve">   6064,  -4.40838957,  -20.8732586,   6.06762743</t>
  </si>
  <si>
    <t xml:space="preserve">   6065,  -5.14312077,  0.555312037,   7.07889891</t>
  </si>
  <si>
    <t xml:space="preserve">   6066,  -5.14312077,  -1.23040223,   7.07889891</t>
  </si>
  <si>
    <t xml:space="preserve">   6067,  -5.14312077,  -3.01611662,   7.07889891</t>
  </si>
  <si>
    <t xml:space="preserve">   6068,  -5.14312077,  -4.80183077,   7.07889891</t>
  </si>
  <si>
    <t xml:space="preserve">   6069,  -5.14312077,  -6.58754492,   7.07889891</t>
  </si>
  <si>
    <t xml:space="preserve">   6070,  -5.14312077,  -8.37325954,   7.07889891</t>
  </si>
  <si>
    <t xml:space="preserve">   6071,  -5.14312077,  -10.1589737,   7.07889891</t>
  </si>
  <si>
    <t xml:space="preserve">   6072,  -5.14312077,  -11.9446878,   7.07889891</t>
  </si>
  <si>
    <t xml:space="preserve">   6073,  -5.14312077,   -13.730402,   7.07889891</t>
  </si>
  <si>
    <t xml:space="preserve">   6074,  -5.14312077,  -15.5161161,   7.07889891</t>
  </si>
  <si>
    <t xml:space="preserve">   6075,  -5.14312077,  -17.3018303,   7.07889891</t>
  </si>
  <si>
    <t xml:space="preserve">   6076,  -5.14312077,  -19.0875454,   7.07889891</t>
  </si>
  <si>
    <t xml:space="preserve">   6077,  -5.14312077,  -20.8732586,   7.07889891</t>
  </si>
  <si>
    <t xml:space="preserve">   6078,  -5.05635643,  0.555312037,   3.67365789</t>
  </si>
  <si>
    <t xml:space="preserve">   6079,  -5.05635643,  -1.23040223,   3.67365789</t>
  </si>
  <si>
    <t xml:space="preserve">   6080,  -5.05635643,  -3.01611662,   3.67365789</t>
  </si>
  <si>
    <t xml:space="preserve">   6081,  -5.05635643,  -4.80183077,   3.67365789</t>
  </si>
  <si>
    <t xml:space="preserve">   6082,  -5.05635643,  -6.58754492,   3.67365789</t>
  </si>
  <si>
    <t xml:space="preserve">   6083,  -5.05635643,  -8.37325954,   3.67365789</t>
  </si>
  <si>
    <t xml:space="preserve">   6084,  -5.05635643,  -10.1589737,   3.67365789</t>
  </si>
  <si>
    <t xml:space="preserve">   6085,  -5.05635643,  -11.9446878,   3.67365789</t>
  </si>
  <si>
    <t xml:space="preserve">   6086,  -5.05635643,   -13.730402,   3.67365789</t>
  </si>
  <si>
    <t xml:space="preserve">   6087,  -5.05635643,  -15.5161161,   3.67365789</t>
  </si>
  <si>
    <t xml:space="preserve">   6088,  -5.05635643,  -17.3018303,   3.67365789</t>
  </si>
  <si>
    <t xml:space="preserve">   6089,  -5.05635643,  -19.0875454,   3.67365789</t>
  </si>
  <si>
    <t xml:space="preserve">   6090,  -5.05635643,  -20.8732586,   3.67365789</t>
  </si>
  <si>
    <t xml:space="preserve">   6091,  -6.06762743,  0.555312037,   4.40838957</t>
  </si>
  <si>
    <t xml:space="preserve">   6092,  -6.06762743,  -1.23040223,   4.40838957</t>
  </si>
  <si>
    <t xml:space="preserve">   6093,  -6.06762743,  -3.01611662,   4.40838957</t>
  </si>
  <si>
    <t xml:space="preserve">   6094,  -6.06762743,  -4.80183077,   4.40838957</t>
  </si>
  <si>
    <t xml:space="preserve">   6095,  -6.06762743,  -6.58754492,   4.40838957</t>
  </si>
  <si>
    <t xml:space="preserve">   6096,  -6.06762743,  -8.37325954,   4.40838957</t>
  </si>
  <si>
    <t xml:space="preserve">   6097,  -6.06762743,  -10.1589737,   4.40838957</t>
  </si>
  <si>
    <t xml:space="preserve">   6098,  -6.06762743,  -11.9446878,   4.40838957</t>
  </si>
  <si>
    <t xml:space="preserve">   6099,  -6.06762743,   -13.730402,   4.40838957</t>
  </si>
  <si>
    <t xml:space="preserve">   6100,  -6.06762743,  -15.5161161,   4.40838957</t>
  </si>
  <si>
    <t xml:space="preserve">   6101,  -6.06762743,  -17.3018303,   4.40838957</t>
  </si>
  <si>
    <t xml:space="preserve">   6102,  -6.06762743,  -19.0875454,   4.40838957</t>
  </si>
  <si>
    <t xml:space="preserve">   6103,  -6.06762743,  -20.8732586,   4.40838957</t>
  </si>
  <si>
    <t xml:space="preserve">   6104,  -7.07889891,  0.555312037,   5.14312077</t>
  </si>
  <si>
    <t xml:space="preserve">   6105,  -7.07889891,  -1.23040223,   5.14312077</t>
  </si>
  <si>
    <t xml:space="preserve">   6106,  -7.07889891,  -3.01611662,   5.14312077</t>
  </si>
  <si>
    <t xml:space="preserve">   6107,  -7.07889891,  -4.80183077,   5.14312077</t>
  </si>
  <si>
    <t xml:space="preserve">   6108,  -7.07889891,  -6.58754492,   5.14312077</t>
  </si>
  <si>
    <t xml:space="preserve">   6109,  -7.07889891,  -8.37325954,   5.14312077</t>
  </si>
  <si>
    <t xml:space="preserve">   6110,  -7.07889891,  -10.1589737,   5.14312077</t>
  </si>
  <si>
    <t xml:space="preserve">   6111,  -7.07889891,  -11.9446878,   5.14312077</t>
  </si>
  <si>
    <t xml:space="preserve">   6112,  -7.07889891,   -13.730402,   5.14312077</t>
  </si>
  <si>
    <t xml:space="preserve">   6113,  -7.07889891,  -15.5161161,   5.14312077</t>
  </si>
  <si>
    <t xml:space="preserve">   6114,  -7.07889891,  -17.3018303,   5.14312077</t>
  </si>
  <si>
    <t xml:space="preserve">   6115,  -7.07889891,  -19.0875454,   5.14312077</t>
  </si>
  <si>
    <t xml:space="preserve">   6116,  -7.07889891,  -20.8732586,   5.14312077</t>
  </si>
  <si>
    <t xml:space="preserve">   6117,  -5.94410324,  0.555312037,   1.93135619</t>
  </si>
  <si>
    <t xml:space="preserve">   6118,  -5.94410324,  -1.23040223,   1.93135619</t>
  </si>
  <si>
    <t xml:space="preserve">   6119,  -5.94410324,  -3.01611662,   1.93135619</t>
  </si>
  <si>
    <t xml:space="preserve">   6120,  -5.94410324,  -4.80183077,   1.93135619</t>
  </si>
  <si>
    <t xml:space="preserve">   6121,  -5.94410324,  -6.58754492,   1.93135619</t>
  </si>
  <si>
    <t xml:space="preserve">   6122,  -5.94410324,  -8.37325954,   1.93135619</t>
  </si>
  <si>
    <t xml:space="preserve">   6123,  -5.94410324,  -10.1589737,   1.93135619</t>
  </si>
  <si>
    <t xml:space="preserve">   6124,  -5.94410324,  -11.9446878,   1.93135619</t>
  </si>
  <si>
    <t xml:space="preserve">   6125,  -5.94410324,   -13.730402,   1.93135619</t>
  </si>
  <si>
    <t xml:space="preserve">   6126,  -5.94410324,  -15.5161161,   1.93135619</t>
  </si>
  <si>
    <t xml:space="preserve">   6127,  -5.94410324,  -17.3018303,   1.93135619</t>
  </si>
  <si>
    <t xml:space="preserve">   6128,  -5.94410324,  -19.0875454,   1.93135619</t>
  </si>
  <si>
    <t xml:space="preserve">   6129,  -5.94410324,  -20.8732586,   1.93135619</t>
  </si>
  <si>
    <t xml:space="preserve">   6130,  -7.13292408,  0.555312037,   2.31762743</t>
  </si>
  <si>
    <t xml:space="preserve">   6131,  -7.13292408,  -1.23040223,   2.31762743</t>
  </si>
  <si>
    <t xml:space="preserve">   6132,  -7.13292408,  -3.01611662,   2.31762743</t>
  </si>
  <si>
    <t xml:space="preserve">   6133,  -7.13292408,  -4.80183077,   2.31762743</t>
  </si>
  <si>
    <t xml:space="preserve">   6134,  -7.13292408,  -6.58754492,   2.31762743</t>
  </si>
  <si>
    <t xml:space="preserve">   6135,  -7.13292408,  -8.37325954,   2.31762743</t>
  </si>
  <si>
    <t xml:space="preserve">   6136,  -7.13292408,  -10.1589737,   2.31762743</t>
  </si>
  <si>
    <t xml:space="preserve">   6137,  -7.13292408,  -11.9446878,   2.31762743</t>
  </si>
  <si>
    <t xml:space="preserve">   6138,  -7.13292408,   -13.730402,   2.31762743</t>
  </si>
  <si>
    <t xml:space="preserve">   6139,  -7.13292408,  -15.5161161,   2.31762743</t>
  </si>
  <si>
    <t xml:space="preserve">   6140,  -7.13292408,  -17.3018303,   2.31762743</t>
  </si>
  <si>
    <t xml:space="preserve">   6141,  -7.13292408,  -19.0875454,   2.31762743</t>
  </si>
  <si>
    <t xml:space="preserve">   6142,  -7.13292408,  -20.8732586,   2.31762743</t>
  </si>
  <si>
    <t xml:space="preserve">   6143,  -8.32174492,  0.555312037,   2.70389867</t>
  </si>
  <si>
    <t xml:space="preserve">   6144,  -8.32174492,  -1.23040223,   2.70389867</t>
  </si>
  <si>
    <t xml:space="preserve">   6145,  -8.32174492,  -3.01611662,   2.70389867</t>
  </si>
  <si>
    <t xml:space="preserve">   6146,  -8.32174492,  -4.80183077,   2.70389867</t>
  </si>
  <si>
    <t xml:space="preserve">   6147,  -8.32174492,  -6.58754492,   2.70389867</t>
  </si>
  <si>
    <t xml:space="preserve">   6148,  -8.32174492,  -8.37325954,   2.70389867</t>
  </si>
  <si>
    <t xml:space="preserve">   6149,  -8.32174492,  -10.1589737,   2.70389867</t>
  </si>
  <si>
    <t xml:space="preserve">   6150,  -8.32174492,  -11.9446878,   2.70389867</t>
  </si>
  <si>
    <t xml:space="preserve">   6151,  -8.32174492,   -13.730402,   2.70389867</t>
  </si>
  <si>
    <t xml:space="preserve">   6152,  -8.32174492,  -15.5161161,   2.70389867</t>
  </si>
  <si>
    <t xml:space="preserve">   6153,  -8.32174492,  -17.3018303,   2.70389867</t>
  </si>
  <si>
    <t xml:space="preserve">   6154,  -8.32174492,  -19.0875454,   2.70389867</t>
  </si>
  <si>
    <t xml:space="preserve">   6155,  -8.32174492,  -20.8732586,   2.70389867</t>
  </si>
  <si>
    <t xml:space="preserve">   6156,  -3.61549878,   29.0910263,   11.1273613</t>
  </si>
  <si>
    <t xml:space="preserve">   6157,  -4.14082766,   29.0910263,   12.7441578</t>
  </si>
  <si>
    <t xml:space="preserve">   6158,  -4.66615677,   29.0910263,   14.3609533</t>
  </si>
  <si>
    <t xml:space="preserve">   6159,   -5.1914854,   29.0910263,   15.9777498</t>
  </si>
  <si>
    <t xml:space="preserve">   6160,  -6.87708759,   29.0910263,   9.46549892</t>
  </si>
  <si>
    <t xml:space="preserve">   6161,  -7.87632227,   29.0910263,   10.8408279</t>
  </si>
  <si>
    <t xml:space="preserve">   6162,  -8.87555695,   29.0910263,    12.216157</t>
  </si>
  <si>
    <t xml:space="preserve">   6163,   -9.8747921,   29.0910263,    13.591486</t>
  </si>
  <si>
    <t xml:space="preserve">   6164,  -9.46549892,   29.0910263,   6.87708759</t>
  </si>
  <si>
    <t xml:space="preserve">   6165,  -10.8408279,   29.0910263,   7.87632227</t>
  </si>
  <si>
    <t xml:space="preserve">   6166,   -12.216157,   29.0910263,   8.87555695</t>
  </si>
  <si>
    <t xml:space="preserve">   6167,   -13.591486,   29.0910263,    9.8747921</t>
  </si>
  <si>
    <t xml:space="preserve">   6168,  -11.1273613,   29.0910263,   3.61549878</t>
  </si>
  <si>
    <t xml:space="preserve">   6169,  -12.7441578,   29.0910263,   4.14082766</t>
  </si>
  <si>
    <t xml:space="preserve">   6170,  -14.3609533,   29.0910263,   4.66615677</t>
  </si>
  <si>
    <t xml:space="preserve">   6171,  -15.9777498,   29.0910263,    5.1914854</t>
  </si>
  <si>
    <t xml:space="preserve">   6172,  -3.61549878,   30.8410263,   11.1273613</t>
  </si>
  <si>
    <t xml:space="preserve">   6173,  -4.14082766,   30.8410263,   12.7441578</t>
  </si>
  <si>
    <t xml:space="preserve">   6174,  -4.66615677,   30.8410263,   14.3609533</t>
  </si>
  <si>
    <t xml:space="preserve">   6175,   -5.1914854,   30.8410263,   15.9777498</t>
  </si>
  <si>
    <t xml:space="preserve">   6176,  -6.87708759,   30.8410263,   9.46549892</t>
  </si>
  <si>
    <t xml:space="preserve">   6177,  -7.87632227,   30.8410263,   10.8408279</t>
  </si>
  <si>
    <t xml:space="preserve">   6178,  -8.87555695,   30.8410263,    12.216157</t>
  </si>
  <si>
    <t xml:space="preserve">   6179,   -9.8747921,   30.8410263,    13.591486</t>
  </si>
  <si>
    <t xml:space="preserve">   6180,  -9.46549892,   30.8410263,   6.87708759</t>
  </si>
  <si>
    <t xml:space="preserve">   6181,  -10.8408279,   30.8410263,   7.87632227</t>
  </si>
  <si>
    <t xml:space="preserve">   6182,   -12.216157,   30.8410263,   8.87555695</t>
  </si>
  <si>
    <t xml:space="preserve">   6183,   -13.591486,   30.8410263,    9.8747921</t>
  </si>
  <si>
    <t xml:space="preserve">   6184,  -11.1273613,   30.8410263,   3.61549878</t>
  </si>
  <si>
    <t xml:space="preserve">   6185,  -12.7441578,   30.8410263,   4.14082766</t>
  </si>
  <si>
    <t xml:space="preserve">   6186,  -14.3609533,   30.8410263,   4.66615677</t>
  </si>
  <si>
    <t xml:space="preserve">   6187,  -15.9777498,   30.8410263,    5.1914854</t>
  </si>
  <si>
    <t xml:space="preserve">   6188,  -3.61549878,   32.5910263,   11.1273613</t>
  </si>
  <si>
    <t xml:space="preserve">   6189,  -4.14082766,   32.5910263,   12.7441578</t>
  </si>
  <si>
    <t xml:space="preserve">   6190,  -4.66615677,   32.5910263,   14.3609533</t>
  </si>
  <si>
    <t xml:space="preserve">   6191,   -5.1914854,   32.5910263,   15.9777498</t>
  </si>
  <si>
    <t xml:space="preserve">   6192,  -6.87708759,   32.5910263,   9.46549892</t>
  </si>
  <si>
    <t xml:space="preserve">   6193,  -7.87632227,   32.5910263,   10.8408279</t>
  </si>
  <si>
    <t xml:space="preserve">   6194,  -8.87555695,   32.5910263,    12.216157</t>
  </si>
  <si>
    <t xml:space="preserve">   6195,   -9.8747921,   32.5910263,    13.591486</t>
  </si>
  <si>
    <t xml:space="preserve">   6196,  -9.46549892,   32.5910263,   6.87708759</t>
  </si>
  <si>
    <t xml:space="preserve">   6197,  -10.8408279,   32.5910263,   7.87632227</t>
  </si>
  <si>
    <t xml:space="preserve">   6198,   -12.216157,   32.5910263,   8.87555695</t>
  </si>
  <si>
    <t xml:space="preserve">   6199,   -13.591486,   32.5910263,    9.8747921</t>
  </si>
  <si>
    <t xml:space="preserve">   6200,  -11.1273613,   32.5910263,   3.61549878</t>
  </si>
  <si>
    <t xml:space="preserve">   6201,  -12.7441578,   32.5910263,   4.14082766</t>
  </si>
  <si>
    <t xml:space="preserve">   6202,  -14.3609533,   32.5910263,   4.66615677</t>
  </si>
  <si>
    <t xml:space="preserve">   6203,  -15.9777498,   32.5910263,    5.1914854</t>
  </si>
  <si>
    <t xml:space="preserve">   6204,  -3.61549878,   34.3410263,   11.1273613</t>
  </si>
  <si>
    <t xml:space="preserve">   6205,  -4.14082766,   34.3410263,   12.7441578</t>
  </si>
  <si>
    <t xml:space="preserve">   6206,  -4.66615677,   34.3410263,   14.3609533</t>
  </si>
  <si>
    <t xml:space="preserve">   6207,   -5.1914854,   34.3410263,   15.9777498</t>
  </si>
  <si>
    <t xml:space="preserve">   6208,  -6.87708759,   34.3410263,   9.46549892</t>
  </si>
  <si>
    <t xml:space="preserve">   6209,  -7.87632227,   34.3410263,   10.8408279</t>
  </si>
  <si>
    <t xml:space="preserve">   6210,  -8.87555695,   34.3410263,    12.216157</t>
  </si>
  <si>
    <t xml:space="preserve">   6211,   -9.8747921,   34.3410263,    13.591486</t>
  </si>
  <si>
    <t xml:space="preserve">   6212,  -9.46549892,   34.3410263,   6.87708759</t>
  </si>
  <si>
    <t xml:space="preserve">   6213,  -10.8408279,   34.3410263,   7.87632227</t>
  </si>
  <si>
    <t xml:space="preserve">   6214,   -12.216157,   34.3410263,   8.87555695</t>
  </si>
  <si>
    <t xml:space="preserve">   6215,   -13.591486,   34.3410263,    9.8747921</t>
  </si>
  <si>
    <t xml:space="preserve">   6216,  -11.1273613,   34.3410263,   3.61549878</t>
  </si>
  <si>
    <t xml:space="preserve">   6217,  -12.7441578,   34.3410263,   4.14082766</t>
  </si>
  <si>
    <t xml:space="preserve">   6218,  -14.3609533,   34.3410263,   4.66615677</t>
  </si>
  <si>
    <t xml:space="preserve">   6219,  -15.9777498,   34.3410263,    5.1914854</t>
  </si>
  <si>
    <t xml:space="preserve">   6220,  -3.61549878,   36.0910263,   11.1273613</t>
  </si>
  <si>
    <t xml:space="preserve">   6221,  -4.14082766,   36.0910263,   12.7441578</t>
  </si>
  <si>
    <t xml:space="preserve">   6222,  -4.66615677,   36.0910263,   14.3609533</t>
  </si>
  <si>
    <t xml:space="preserve">   6223,   -5.1914854,   36.0910263,   15.9777498</t>
  </si>
  <si>
    <t xml:space="preserve">   6224,  -6.87708759,   36.0910263,   9.46549892</t>
  </si>
  <si>
    <t xml:space="preserve">   6225,  -7.87632227,   36.0910263,   10.8408279</t>
  </si>
  <si>
    <t xml:space="preserve">   6226,  -8.87555695,   36.0910263,    12.216157</t>
  </si>
  <si>
    <t xml:space="preserve">   6227,   -9.8747921,   36.0910263,    13.591486</t>
  </si>
  <si>
    <t xml:space="preserve">   6228,  -9.46549892,   36.0910263,   6.87708759</t>
  </si>
  <si>
    <t xml:space="preserve">   6229,  -10.8408279,   36.0910263,   7.87632227</t>
  </si>
  <si>
    <t xml:space="preserve">   6230,   -12.216157,   36.0910263,   8.87555695</t>
  </si>
  <si>
    <t xml:space="preserve">   6231,   -13.591486,   36.0910263,    9.8747921</t>
  </si>
  <si>
    <t xml:space="preserve">   6232,  -11.1273613,   36.0910263,   3.61549878</t>
  </si>
  <si>
    <t xml:space="preserve">   6233,  -12.7441578,   36.0910263,   4.14082766</t>
  </si>
  <si>
    <t xml:space="preserve">   6234,  -14.3609533,   36.0910263,   4.66615677</t>
  </si>
  <si>
    <t xml:space="preserve">   6235,  -15.9777498,   36.0910263,    5.1914854</t>
  </si>
  <si>
    <t xml:space="preserve">   6236,  -3.61549878,   37.8410263,   11.1273613</t>
  </si>
  <si>
    <t xml:space="preserve">   6237,  -4.14082766,   37.8410263,   12.7441578</t>
  </si>
  <si>
    <t xml:space="preserve">   6238,  -4.66615677,   37.8410263,   14.3609533</t>
  </si>
  <si>
    <t xml:space="preserve">   6239,   -5.1914854,   37.8410263,   15.9777498</t>
  </si>
  <si>
    <t xml:space="preserve">   6240,  -6.87708759,   37.8410263,   9.46549892</t>
  </si>
  <si>
    <t xml:space="preserve">   6241,  -7.87632227,   37.8410263,   10.8408279</t>
  </si>
  <si>
    <t xml:space="preserve">   6242,  -8.87555695,   37.8410263,    12.216157</t>
  </si>
  <si>
    <t xml:space="preserve">   6243,   -9.8747921,   37.8410263,    13.591486</t>
  </si>
  <si>
    <t xml:space="preserve">   6244,  -9.46549892,   37.8410263,   6.87708759</t>
  </si>
  <si>
    <t xml:space="preserve">   6245,  -10.8408279,   37.8410263,   7.87632227</t>
  </si>
  <si>
    <t xml:space="preserve">   6246,   -12.216157,   37.8410263,   8.87555695</t>
  </si>
  <si>
    <t xml:space="preserve">   6247,   -13.591486,   37.8410263,    9.8747921</t>
  </si>
  <si>
    <t xml:space="preserve">   6248,  -11.1273613,   37.8410263,   3.61549878</t>
  </si>
  <si>
    <t xml:space="preserve">   6249,  -12.7441578,   37.8410263,   4.14082766</t>
  </si>
  <si>
    <t xml:space="preserve">   6250,  -14.3609533,   37.8410263,   4.66615677</t>
  </si>
  <si>
    <t xml:space="preserve">   6251,  -15.9777498,   37.8410263,    5.1914854</t>
  </si>
  <si>
    <t xml:space="preserve">   6252,  -3.61549878,   39.5910263,   11.1273613</t>
  </si>
  <si>
    <t xml:space="preserve">   6253,  -4.14082766,   39.5910263,   12.7441578</t>
  </si>
  <si>
    <t xml:space="preserve">   6254,  -4.66615677,   39.5910263,   14.3609533</t>
  </si>
  <si>
    <t xml:space="preserve">   6255,   -5.1914854,   39.5910263,   15.9777498</t>
  </si>
  <si>
    <t xml:space="preserve">   6256,  -6.87708759,   39.5910263,   9.46549892</t>
  </si>
  <si>
    <t xml:space="preserve">   6257,  -7.87632227,   39.5910263,   10.8408279</t>
  </si>
  <si>
    <t xml:space="preserve">   6258,  -8.87555695,   39.5910263,    12.216157</t>
  </si>
  <si>
    <t xml:space="preserve">   6259,   -9.8747921,   39.5910263,    13.591486</t>
  </si>
  <si>
    <t xml:space="preserve">   6260,  -9.46549892,   39.5910263,   6.87708759</t>
  </si>
  <si>
    <t xml:space="preserve">   6261,  -10.8408279,   39.5910263,   7.87632227</t>
  </si>
  <si>
    <t xml:space="preserve">   6262,   -12.216157,   39.5910263,   8.87555695</t>
  </si>
  <si>
    <t xml:space="preserve">   6263,   -13.591486,   39.5910263,    9.8747921</t>
  </si>
  <si>
    <t xml:space="preserve">   6264,  -11.1273613,   39.5910263,   3.61549878</t>
  </si>
  <si>
    <t xml:space="preserve">   6265,  -12.7441578,   39.5910263,   4.14082766</t>
  </si>
  <si>
    <t xml:space="preserve">   6266,  -14.3609533,   39.5910263,   4.66615677</t>
  </si>
  <si>
    <t xml:space="preserve">   6267,  -15.9777498,   39.5910263,    5.1914854</t>
  </si>
  <si>
    <t xml:space="preserve">   6268,   3.73835158,   29.0910263,    16.378788</t>
  </si>
  <si>
    <t xml:space="preserve">   6269,   3.36006618,   29.0910263,   14.7214117</t>
  </si>
  <si>
    <t xml:space="preserve">   6270,   2.98178053,   29.0910263,   13.0640345</t>
  </si>
  <si>
    <t xml:space="preserve">   6271,   2.60349488,   29.0910263,   11.4066563</t>
  </si>
  <si>
    <t xml:space="preserve">   6272,   7.28924704,   29.0910263,   15.1362772</t>
  </si>
  <si>
    <t xml:space="preserve">   6273,   6.55164433,   29.0910263,   13.6046295</t>
  </si>
  <si>
    <t xml:space="preserve">   6274,   5.81404209,   29.0910263,   12.0729828</t>
  </si>
  <si>
    <t xml:space="preserve">   6275,   5.07643986,   29.0910263,   10.5413361</t>
  </si>
  <si>
    <t xml:space="preserve">   6276,   10.4746284,   29.0910263,   13.1347685</t>
  </si>
  <si>
    <t xml:space="preserve">   6277,   9.41469574,   29.0910263,   11.8056555</t>
  </si>
  <si>
    <t xml:space="preserve">   6278,   8.35476303,   29.0910263,   10.4765415</t>
  </si>
  <si>
    <t xml:space="preserve">   6279,    7.2948308,   29.0910263,   9.14742851</t>
  </si>
  <si>
    <t xml:space="preserve">   6280,   13.1347685,   29.0910263,   10.4746284</t>
  </si>
  <si>
    <t xml:space="preserve">   6281,   11.8056555,   29.0910263,   9.41469574</t>
  </si>
  <si>
    <t xml:space="preserve">   6282,   10.4765415,   29.0910263,   8.35476303</t>
  </si>
  <si>
    <t xml:space="preserve">   6283,   9.14742851,   29.0910263,    7.2948308</t>
  </si>
  <si>
    <t xml:space="preserve">   6284,   15.1362772,   29.0910263,   7.28924704</t>
  </si>
  <si>
    <t xml:space="preserve">   6285,   13.6046295,   29.0910263,   6.55164433</t>
  </si>
  <si>
    <t xml:space="preserve">   6286,   12.0729828,   29.0910263,   5.81404209</t>
  </si>
  <si>
    <t xml:space="preserve">   6287,   10.5413361,   29.0910263,   5.07643986</t>
  </si>
  <si>
    <t xml:space="preserve">   6288,    16.378788,   29.0910263,   3.73835158</t>
  </si>
  <si>
    <t xml:space="preserve">   6289,   14.7214117,   29.0910263,   3.36006618</t>
  </si>
  <si>
    <t xml:space="preserve">   6290,   13.0640345,   29.0910263,   2.98178053</t>
  </si>
  <si>
    <t xml:space="preserve">   6291,   11.4066563,   29.0910263,   2.60349488</t>
  </si>
  <si>
    <t xml:space="preserve">   6292,   3.73835158,   30.8410263,    16.378788</t>
  </si>
  <si>
    <t xml:space="preserve">   6293,   3.36006618,   30.8410263,   14.7214117</t>
  </si>
  <si>
    <t xml:space="preserve">   6294,   2.98178053,   30.8410263,   13.0640345</t>
  </si>
  <si>
    <t xml:space="preserve">   6295,   2.60349488,   30.8410263,   11.4066563</t>
  </si>
  <si>
    <t xml:space="preserve">   6296,   7.28924704,   30.8410263,   15.1362772</t>
  </si>
  <si>
    <t xml:space="preserve">   6297,   6.55164433,   30.8410263,   13.6046295</t>
  </si>
  <si>
    <t xml:space="preserve">   6298,   5.81404209,   30.8410263,   12.0729828</t>
  </si>
  <si>
    <t xml:space="preserve">   6299,   5.07643986,   30.8410263,   10.5413361</t>
  </si>
  <si>
    <t xml:space="preserve">   6300,   10.4746284,   30.8410263,   13.1347685</t>
  </si>
  <si>
    <t xml:space="preserve">   6301,   9.41469574,   30.8410263,   11.8056555</t>
  </si>
  <si>
    <t xml:space="preserve">   6302,   8.35476303,   30.8410263,   10.4765415</t>
  </si>
  <si>
    <t xml:space="preserve">   6303,    7.2948308,   30.8410263,   9.14742851</t>
  </si>
  <si>
    <t xml:space="preserve">   6304,   13.1347685,   30.8410263,   10.4746284</t>
  </si>
  <si>
    <t xml:space="preserve">   6305,   11.8056555,   30.8410263,   9.41469574</t>
  </si>
  <si>
    <t xml:space="preserve">   6306,   10.4765415,   30.8410263,   8.35476303</t>
  </si>
  <si>
    <t xml:space="preserve">   6307,   9.14742851,   30.8410263,    7.2948308</t>
  </si>
  <si>
    <t xml:space="preserve">   6308,   15.1362772,   30.8410263,   7.28924704</t>
  </si>
  <si>
    <t xml:space="preserve">   6309,   13.6046295,   30.8410263,   6.55164433</t>
  </si>
  <si>
    <t xml:space="preserve">   6310,   12.0729828,   30.8410263,   5.81404209</t>
  </si>
  <si>
    <t xml:space="preserve">   6311,   10.5413361,   30.8410263,   5.07643986</t>
  </si>
  <si>
    <t xml:space="preserve">   6312,    16.378788,   30.8410263,   3.73835158</t>
  </si>
  <si>
    <t xml:space="preserve">   6313,   14.7214117,   30.8410263,   3.36006618</t>
  </si>
  <si>
    <t xml:space="preserve">   6314,   13.0640345,   30.8410263,   2.98178053</t>
  </si>
  <si>
    <t xml:space="preserve">   6315,   11.4066563,   30.8410263,   2.60349488</t>
  </si>
  <si>
    <t xml:space="preserve">   6316,   3.73835158,   32.5910263,    16.378788</t>
  </si>
  <si>
    <t xml:space="preserve">   6317,   3.36006618,   32.5910263,   14.7214117</t>
  </si>
  <si>
    <t xml:space="preserve">   6318,   2.98178053,   32.5910263,   13.0640345</t>
  </si>
  <si>
    <t xml:space="preserve">   6319,   2.60349488,   32.5910263,   11.4066563</t>
  </si>
  <si>
    <t xml:space="preserve">   6320,   7.28924704,   32.5910263,   15.1362772</t>
  </si>
  <si>
    <t xml:space="preserve">   6321,   6.55164433,   32.5910263,   13.6046295</t>
  </si>
  <si>
    <t xml:space="preserve">   6322,   5.81404209,   32.5910263,   12.0729828</t>
  </si>
  <si>
    <t xml:space="preserve">   6323,   5.07643986,   32.5910263,   10.5413361</t>
  </si>
  <si>
    <t xml:space="preserve">   6324,   10.4746284,   32.5910263,   13.1347685</t>
  </si>
  <si>
    <t xml:space="preserve">   6325,   9.41469574,   32.5910263,   11.8056555</t>
  </si>
  <si>
    <t xml:space="preserve">   6326,   8.35476303,   32.5910263,   10.4765415</t>
  </si>
  <si>
    <t xml:space="preserve">   6327,    7.2948308,   32.5910263,   9.14742851</t>
  </si>
  <si>
    <t xml:space="preserve">   6328,   13.1347685,   32.5910263,   10.4746284</t>
  </si>
  <si>
    <t xml:space="preserve">   6329,   11.8056555,   32.5910263,   9.41469574</t>
  </si>
  <si>
    <t xml:space="preserve">   6330,   10.4765415,   32.5910263,   8.35476303</t>
  </si>
  <si>
    <t xml:space="preserve">   6331,   9.14742851,   32.5910263,    7.2948308</t>
  </si>
  <si>
    <t xml:space="preserve">   6332,   15.1362772,   32.5910263,   7.28924704</t>
  </si>
  <si>
    <t xml:space="preserve">   6333,   13.6046295,   32.5910263,   6.55164433</t>
  </si>
  <si>
    <t xml:space="preserve">   6334,   12.0729828,   32.5910263,   5.81404209</t>
  </si>
  <si>
    <t xml:space="preserve">   6335,   10.5413361,   32.5910263,   5.07643986</t>
  </si>
  <si>
    <t xml:space="preserve">   6336,    16.378788,   32.5910263,   3.73835158</t>
  </si>
  <si>
    <t xml:space="preserve">   6337,   14.7214117,   32.5910263,   3.36006618</t>
  </si>
  <si>
    <t xml:space="preserve">   6338,   13.0640345,   32.5910263,   2.98178053</t>
  </si>
  <si>
    <t xml:space="preserve">   6339,   11.4066563,   32.5910263,   2.60349488</t>
  </si>
  <si>
    <t xml:space="preserve">   6340,   3.73835158,   34.3410263,    16.378788</t>
  </si>
  <si>
    <t xml:space="preserve">   6341,   3.36006618,   34.3410263,   14.7214117</t>
  </si>
  <si>
    <t xml:space="preserve">   6342,   2.98178053,   34.3410263,   13.0640345</t>
  </si>
  <si>
    <t xml:space="preserve">   6343,   2.60349488,   34.3410263,   11.4066563</t>
  </si>
  <si>
    <t xml:space="preserve">   6344,   7.28924704,   34.3410263,   15.1362772</t>
  </si>
  <si>
    <t xml:space="preserve">   6345,   6.55164433,   34.3410263,   13.6046295</t>
  </si>
  <si>
    <t xml:space="preserve">   6346,   5.81404209,   34.3410263,   12.0729828</t>
  </si>
  <si>
    <t xml:space="preserve">   6347,   5.07643986,   34.3410263,   10.5413361</t>
  </si>
  <si>
    <t xml:space="preserve">   6348,   10.4746284,   34.3410263,   13.1347685</t>
  </si>
  <si>
    <t xml:space="preserve">   6349,   9.41469574,   34.3410263,   11.8056555</t>
  </si>
  <si>
    <t xml:space="preserve">   6350,   8.35476303,   34.3410263,   10.4765415</t>
  </si>
  <si>
    <t xml:space="preserve">   6351,    7.2948308,   34.3410263,   9.14742851</t>
  </si>
  <si>
    <t xml:space="preserve">   6352,   13.1347685,   34.3410263,   10.4746284</t>
  </si>
  <si>
    <t xml:space="preserve">   6353,   11.8056555,   34.3410263,   9.41469574</t>
  </si>
  <si>
    <t xml:space="preserve">   6354,   10.4765415,   34.3410263,   8.35476303</t>
  </si>
  <si>
    <t xml:space="preserve">   6355,   9.14742851,   34.3410263,    7.2948308</t>
  </si>
  <si>
    <t xml:space="preserve">   6356,   15.1362772,   34.3410263,   7.28924704</t>
  </si>
  <si>
    <t xml:space="preserve">   6357,   13.6046295,   34.3410263,   6.55164433</t>
  </si>
  <si>
    <t xml:space="preserve">   6358,   12.0729828,   34.3410263,   5.81404209</t>
  </si>
  <si>
    <t xml:space="preserve">   6359,   10.5413361,   34.3410263,   5.07643986</t>
  </si>
  <si>
    <t xml:space="preserve">   6360,    16.378788,   34.3410263,   3.73835158</t>
  </si>
  <si>
    <t xml:space="preserve">   6361,   14.7214117,   34.3410263,   3.36006618</t>
  </si>
  <si>
    <t xml:space="preserve">   6362,   13.0640345,   34.3410263,   2.98178053</t>
  </si>
  <si>
    <t xml:space="preserve">   6363,   11.4066563,   34.3410263,   2.60349488</t>
  </si>
  <si>
    <t xml:space="preserve">   6364,   3.73835158,   36.0910263,    16.378788</t>
  </si>
  <si>
    <t xml:space="preserve">   6365,   3.36006618,   36.0910263,   14.7214117</t>
  </si>
  <si>
    <t xml:space="preserve">   6366,   2.98178053,   36.0910263,   13.0640345</t>
  </si>
  <si>
    <t xml:space="preserve">   6367,   2.60349488,   36.0910263,   11.4066563</t>
  </si>
  <si>
    <t xml:space="preserve">   6368,   7.28924704,   36.0910263,   15.1362772</t>
  </si>
  <si>
    <t xml:space="preserve">   6369,   6.55164433,   36.0910263,   13.6046295</t>
  </si>
  <si>
    <t xml:space="preserve">   6370,   5.81404209,   36.0910263,   12.0729828</t>
  </si>
  <si>
    <t xml:space="preserve">   6371,   5.07643986,   36.0910263,   10.5413361</t>
  </si>
  <si>
    <t xml:space="preserve">   6372,   10.4746284,   36.0910263,   13.1347685</t>
  </si>
  <si>
    <t xml:space="preserve">   6373,   9.41469574,   36.0910263,   11.8056555</t>
  </si>
  <si>
    <t xml:space="preserve">   6374,   8.35476303,   36.0910263,   10.4765415</t>
  </si>
  <si>
    <t xml:space="preserve">   6375,    7.2948308,   36.0910263,   9.14742851</t>
  </si>
  <si>
    <t xml:space="preserve">   6376,   13.1347685,   36.0910263,   10.4746284</t>
  </si>
  <si>
    <t xml:space="preserve">   6377,   11.8056555,   36.0910263,   9.41469574</t>
  </si>
  <si>
    <t xml:space="preserve">   6378,   10.4765415,   36.0910263,   8.35476303</t>
  </si>
  <si>
    <t xml:space="preserve">   6379,   9.14742851,   36.0910263,    7.2948308</t>
  </si>
  <si>
    <t xml:space="preserve">   6380,   15.1362772,   36.0910263,   7.28924704</t>
  </si>
  <si>
    <t xml:space="preserve">   6381,   13.6046295,   36.0910263,   6.55164433</t>
  </si>
  <si>
    <t xml:space="preserve">   6382,   12.0729828,   36.0910263,   5.81404209</t>
  </si>
  <si>
    <t xml:space="preserve">   6383,   10.5413361,   36.0910263,   5.07643986</t>
  </si>
  <si>
    <t xml:space="preserve">   6384,    16.378788,   36.0910263,   3.73835158</t>
  </si>
  <si>
    <t xml:space="preserve">   6385,   14.7214117,   36.0910263,   3.36006618</t>
  </si>
  <si>
    <t xml:space="preserve">   6386,   13.0640345,   36.0910263,   2.98178053</t>
  </si>
  <si>
    <t xml:space="preserve">   6387,   11.4066563,   36.0910263,   2.60349488</t>
  </si>
  <si>
    <t xml:space="preserve">   6388,   3.73835158,   37.8410263,    16.378788</t>
  </si>
  <si>
    <t xml:space="preserve">   6389,   3.36006618,   37.8410263,   14.7214117</t>
  </si>
  <si>
    <t xml:space="preserve">   6390,   2.98178053,   37.8410263,   13.0640345</t>
  </si>
  <si>
    <t xml:space="preserve">   6391,   2.60349488,   37.8410263,   11.4066563</t>
  </si>
  <si>
    <t xml:space="preserve">   6392,   7.28924704,   37.8410263,   15.1362772</t>
  </si>
  <si>
    <t xml:space="preserve">   6393,   6.55164433,   37.8410263,   13.6046295</t>
  </si>
  <si>
    <t xml:space="preserve">   6394,   5.81404209,   37.8410263,   12.0729828</t>
  </si>
  <si>
    <t xml:space="preserve">   6395,   5.07643986,   37.8410263,   10.5413361</t>
  </si>
  <si>
    <t xml:space="preserve">   6396,   10.4746284,   37.8410263,   13.1347685</t>
  </si>
  <si>
    <t xml:space="preserve">   6397,   9.41469574,   37.8410263,   11.8056555</t>
  </si>
  <si>
    <t xml:space="preserve">   6398,   8.35476303,   37.8410263,   10.4765415</t>
  </si>
  <si>
    <t xml:space="preserve">   6399,    7.2948308,   37.8410263,   9.14742851</t>
  </si>
  <si>
    <t xml:space="preserve">   6400,   13.1347685,   37.8410263,   10.4746284</t>
  </si>
  <si>
    <t xml:space="preserve">   6401,   11.8056555,   37.8410263,   9.41469574</t>
  </si>
  <si>
    <t xml:space="preserve">   6402,   10.4765415,   37.8410263,   8.35476303</t>
  </si>
  <si>
    <t xml:space="preserve">   6403,   9.14742851,   37.8410263,    7.2948308</t>
  </si>
  <si>
    <t xml:space="preserve">   6404,   15.1362772,   37.8410263,   7.28924704</t>
  </si>
  <si>
    <t xml:space="preserve">   6405,   13.6046295,   37.8410263,   6.55164433</t>
  </si>
  <si>
    <t xml:space="preserve">   6406,   12.0729828,   37.8410263,   5.81404209</t>
  </si>
  <si>
    <t xml:space="preserve">   6407,   10.5413361,   37.8410263,   5.07643986</t>
  </si>
  <si>
    <t xml:space="preserve">   6408,    16.378788,   37.8410263,   3.73835158</t>
  </si>
  <si>
    <t xml:space="preserve">   6409,   14.7214117,   37.8410263,   3.36006618</t>
  </si>
  <si>
    <t xml:space="preserve">   6410,   13.0640345,   37.8410263,   2.98178053</t>
  </si>
  <si>
    <t xml:space="preserve">   6411,   11.4066563,   37.8410263,   2.60349488</t>
  </si>
  <si>
    <t xml:space="preserve">   6412,   3.73835158,   39.5910263,    16.378788</t>
  </si>
  <si>
    <t xml:space="preserve">   6413,   3.36006618,   39.5910263,   14.7214117</t>
  </si>
  <si>
    <t xml:space="preserve">   6414,   2.98178053,   39.5910263,   13.0640345</t>
  </si>
  <si>
    <t xml:space="preserve">   6415,   2.60349488,   39.5910263,   11.4066563</t>
  </si>
  <si>
    <t xml:space="preserve">   6416,   7.28924704,   39.5910263,   15.1362772</t>
  </si>
  <si>
    <t xml:space="preserve">   6417,   6.55164433,   39.5910263,   13.6046295</t>
  </si>
  <si>
    <t xml:space="preserve">   6418,   5.81404209,   39.5910263,   12.0729828</t>
  </si>
  <si>
    <t xml:space="preserve">   6419,   5.07643986,   39.5910263,   10.5413361</t>
  </si>
  <si>
    <t xml:space="preserve">   6420,   10.4746284,   39.5910263,   13.1347685</t>
  </si>
  <si>
    <t xml:space="preserve">   6421,   9.41469574,   39.5910263,   11.8056555</t>
  </si>
  <si>
    <t xml:space="preserve">   6422,   8.35476303,   39.5910263,   10.4765415</t>
  </si>
  <si>
    <t xml:space="preserve">   6423,    7.2948308,   39.5910263,   9.14742851</t>
  </si>
  <si>
    <t xml:space="preserve">   6424,   13.1347685,   39.5910263,   10.4746284</t>
  </si>
  <si>
    <t xml:space="preserve">   6425,   11.8056555,   39.5910263,   9.41469574</t>
  </si>
  <si>
    <t xml:space="preserve">   6426,   10.4765415,   39.5910263,   8.35476303</t>
  </si>
  <si>
    <t xml:space="preserve">   6427,   9.14742851,   39.5910263,    7.2948308</t>
  </si>
  <si>
    <t xml:space="preserve">   6428,   15.1362772,   39.5910263,   7.28924704</t>
  </si>
  <si>
    <t xml:space="preserve">   6429,   13.6046295,   39.5910263,   6.55164433</t>
  </si>
  <si>
    <t xml:space="preserve">   6430,   12.0729828,   39.5910263,   5.81404209</t>
  </si>
  <si>
    <t xml:space="preserve">   6431,   10.5413361,   39.5910263,   5.07643986</t>
  </si>
  <si>
    <t xml:space="preserve">   6432,    16.378788,   39.5910263,   3.73835158</t>
  </si>
  <si>
    <t xml:space="preserve">   6433,   14.7214117,   39.5910263,   3.36006618</t>
  </si>
  <si>
    <t xml:space="preserve">   6434,   13.0640345,   39.5910263,   2.98178053</t>
  </si>
  <si>
    <t xml:space="preserve">   6435,   11.4066563,   39.5910263,   2.60349488</t>
  </si>
  <si>
    <t>*Element, type=C3D8R</t>
  </si>
  <si>
    <t xml:space="preserve">  1,    1,   58,  788,   89,  126,  890, 3476,  866</t>
  </si>
  <si>
    <t xml:space="preserve">  2,   58,   59,  789,  788,  890,  891, 3477, 3476</t>
  </si>
  <si>
    <t xml:space="preserve">  3,   59,   60,  790,  789,  891,  892, 3478, 3477</t>
  </si>
  <si>
    <t xml:space="preserve">  4,   60,   61,  791,  790,  892,  893, 3479, 3478</t>
  </si>
  <si>
    <t xml:space="preserve">  5,   61,   62,  792,  791,  893,  894, 3480, 3479</t>
  </si>
  <si>
    <t xml:space="preserve">  6,   62,   63,  793,  792,  894,  895, 3481, 3480</t>
  </si>
  <si>
    <t xml:space="preserve">  7,   63,   64,  794,  793,  895,  896, 3482, 3481</t>
  </si>
  <si>
    <t xml:space="preserve">  8,   64,   65,  795,  794,  896,  897, 3483, 3482</t>
  </si>
  <si>
    <t xml:space="preserve">  9,   65,   66,  796,  795,  897,  898, 3484, 3483</t>
  </si>
  <si>
    <t xml:space="preserve"> 10,   66,   67,  797,  796,  898,  899, 3485, 3484</t>
  </si>
  <si>
    <t xml:space="preserve"> 11,   67,   68,  798,  797,  899,  900, 3486, 3485</t>
  </si>
  <si>
    <t xml:space="preserve"> 12,   68,   69,  799,  798,  900,  901, 3487, 3486</t>
  </si>
  <si>
    <t xml:space="preserve"> 13,   69,   70,  800,  799,  901,  902, 3488, 3487</t>
  </si>
  <si>
    <t xml:space="preserve"> 14,   70,    2,   71,  800,  902,  137,  878, 3488</t>
  </si>
  <si>
    <t xml:space="preserve"> 15,   89,  788,  801,   88,  866, 3476, 3489,  867</t>
  </si>
  <si>
    <t xml:space="preserve"> 16,  788,  789,  802,  801, 3476, 3477, 3490, 3489</t>
  </si>
  <si>
    <t xml:space="preserve"> 17,  789,  790,  803,  802, 3477, 3478, 3491, 3490</t>
  </si>
  <si>
    <t xml:space="preserve"> 18,  790,  791,  804,  803, 3478, 3479, 3492, 3491</t>
  </si>
  <si>
    <t xml:space="preserve"> 19,  791,  792,  805,  804, 3479, 3480, 3493, 3492</t>
  </si>
  <si>
    <t xml:space="preserve"> 20,  792,  793,  806,  805, 3480, 3481, 3494, 3493</t>
  </si>
  <si>
    <t xml:space="preserve"> 21,  793,  794,  807,  806, 3481, 3482, 3495, 3494</t>
  </si>
  <si>
    <t xml:space="preserve"> 22,  794,  795,  808,  807, 3482, 3483, 3496, 3495</t>
  </si>
  <si>
    <t xml:space="preserve"> 23,  795,  796,  809,  808, 3483, 3484, 3497, 3496</t>
  </si>
  <si>
    <t xml:space="preserve"> 24,  796,  797,  810,  809, 3484, 3485, 3498, 3497</t>
  </si>
  <si>
    <t xml:space="preserve"> 25,  797,  798,  811,  810, 3485, 3486, 3499, 3498</t>
  </si>
  <si>
    <t xml:space="preserve"> 26,  798,  799,  812,  811, 3486, 3487, 3500, 3499</t>
  </si>
  <si>
    <t xml:space="preserve"> 27,  799,  800,  813,  812, 3487, 3488, 3501, 3500</t>
  </si>
  <si>
    <t xml:space="preserve"> 28,  800,   71,   72,  813, 3488,  878,  879, 3501</t>
  </si>
  <si>
    <t xml:space="preserve"> 29,   88,  801,  814,   87,  867, 3489, 3502,  868</t>
  </si>
  <si>
    <t xml:space="preserve"> 30,  801,  802,  815,  814, 3489, 3490, 3503, 3502</t>
  </si>
  <si>
    <t xml:space="preserve"> 31,  802,  803,  816,  815, 3490, 3491, 3504, 3503</t>
  </si>
  <si>
    <t xml:space="preserve"> 32,  803,  804,  817,  816, 3491, 3492, 3505, 3504</t>
  </si>
  <si>
    <t xml:space="preserve"> 33,  804,  805,  818,  817, 3492, 3493, 3506, 3505</t>
  </si>
  <si>
    <t xml:space="preserve"> 34,  805,  806,  819,  818, 3493, 3494, 3507, 3506</t>
  </si>
  <si>
    <t xml:space="preserve"> 35,  806,  807,  820,  819, 3494, 3495, 3508, 3507</t>
  </si>
  <si>
    <t xml:space="preserve"> 36,  807,  808,  821,  820, 3495, 3496, 3509, 3508</t>
  </si>
  <si>
    <t xml:space="preserve"> 37,  808,  809,  822,  821, 3496, 3497, 3510, 3509</t>
  </si>
  <si>
    <t xml:space="preserve"> 38,  809,  810,  823,  822, 3497, 3498, 3511, 3510</t>
  </si>
  <si>
    <t xml:space="preserve"> 39,  810,  811,  824,  823, 3498, 3499, 3512, 3511</t>
  </si>
  <si>
    <t xml:space="preserve"> 40,  811,  812,  825,  824, 3499, 3500, 3513, 3512</t>
  </si>
  <si>
    <t xml:space="preserve"> 41,  812,  813,  826,  825, 3500, 3501, 3514, 3513</t>
  </si>
  <si>
    <t xml:space="preserve"> 42,  813,   72,   73,  826, 3501,  879,  880, 3514</t>
  </si>
  <si>
    <t xml:space="preserve"> 43,   87,  814,   86,    4,  868, 3502,  942,  125</t>
  </si>
  <si>
    <t xml:space="preserve"> 44,  814,  815,   85,   86, 3502, 3503,  943,  942</t>
  </si>
  <si>
    <t xml:space="preserve"> 45,  815,  816,   84,   85, 3503, 3504,  944,  943</t>
  </si>
  <si>
    <t xml:space="preserve"> 46,  816,  817,   83,   84, 3504, 3505,  945,  944</t>
  </si>
  <si>
    <t xml:space="preserve"> 47,  817,  818,   82,   83, 3505, 3506,  946,  945</t>
  </si>
  <si>
    <t xml:space="preserve"> 48,  818,  819,   81,   82, 3506, 3507,  947,  946</t>
  </si>
  <si>
    <t xml:space="preserve"> 49,  819,  820,   80,   81, 3507, 3508,  948,  947</t>
  </si>
  <si>
    <t xml:space="preserve"> 50,  820,  821,   79,   80, 3508, 3509,  949,  948</t>
  </si>
  <si>
    <t xml:space="preserve"> 51,  821,  822,   78,   79, 3509, 3510,  950,  949</t>
  </si>
  <si>
    <t xml:space="preserve"> 52,  822,  823,   77,   78, 3510, 3511,  951,  950</t>
  </si>
  <si>
    <t xml:space="preserve"> 53,  823,  824,   76,   77, 3511, 3512,  952,  951</t>
  </si>
  <si>
    <t xml:space="preserve"> 54,  824,  825,   75,   76, 3512, 3513,  953,  952</t>
  </si>
  <si>
    <t xml:space="preserve"> 55,  825,  826,   74,   75, 3513, 3514,  954,  953</t>
  </si>
  <si>
    <t xml:space="preserve"> 56,  826,   73,    3,   74, 3514,  880,  130,  954</t>
  </si>
  <si>
    <t xml:space="preserve"> 57,  126,  890, 3476,  866,  127,  903, 3515,  869</t>
  </si>
  <si>
    <t xml:space="preserve"> 58,  890,  891, 3477, 3476,  903,  904, 3516, 3515</t>
  </si>
  <si>
    <t xml:space="preserve"> 59,  891,  892, 3478, 3477,  904,  905, 3517, 3516</t>
  </si>
  <si>
    <t xml:space="preserve"> 60,  892,  893, 3479, 3478,  905,  906, 3518, 3517</t>
  </si>
  <si>
    <t xml:space="preserve"> 61,  893,  894, 3480, 3479,  906,  907, 3519, 3518</t>
  </si>
  <si>
    <t xml:space="preserve"> 62,  894,  895, 3481, 3480,  907,  908, 3520, 3519</t>
  </si>
  <si>
    <t xml:space="preserve"> 63,  895,  896, 3482, 3481,  908,  909, 3521, 3520</t>
  </si>
  <si>
    <t xml:space="preserve"> 64,  896,  897, 3483, 3482,  909,  910, 3522, 3521</t>
  </si>
  <si>
    <t xml:space="preserve"> 65,  897,  898, 3484, 3483,  910,  911, 3523, 3522</t>
  </si>
  <si>
    <t xml:space="preserve"> 66,  898,  899, 3485, 3484,  911,  912, 3524, 3523</t>
  </si>
  <si>
    <t xml:space="preserve"> 67,  899,  900, 3486, 3485,  912,  913, 3525, 3524</t>
  </si>
  <si>
    <t xml:space="preserve"> 68,  900,  901, 3487, 3486,  913,  914, 3526, 3525</t>
  </si>
  <si>
    <t xml:space="preserve"> 69,  901,  902, 3488, 3487,  914,  915, 3527, 3526</t>
  </si>
  <si>
    <t xml:space="preserve"> 70,  902,  137,  878, 3488,  915,  136,  881, 3527</t>
  </si>
  <si>
    <t xml:space="preserve"> 71,  866, 3476, 3489,  867,  869, 3515, 3528,  870</t>
  </si>
  <si>
    <t xml:space="preserve"> 72, 3476, 3477, 3490, 3489, 3515, 3516, 3529, 3528</t>
  </si>
  <si>
    <t xml:space="preserve"> 73, 3477, 3478, 3491, 3490, 3516, 3517, 3530, 3529</t>
  </si>
  <si>
    <t xml:space="preserve"> 74, 3478, 3479, 3492, 3491, 3517, 3518, 3531, 3530</t>
  </si>
  <si>
    <t xml:space="preserve"> 75, 3479, 3480, 3493, 3492, 3518, 3519, 3532, 3531</t>
  </si>
  <si>
    <t xml:space="preserve"> 76, 3480, 3481, 3494, 3493, 3519, 3520, 3533, 3532</t>
  </si>
  <si>
    <t xml:space="preserve"> 77, 3481, 3482, 3495, 3494, 3520, 3521, 3534, 3533</t>
  </si>
  <si>
    <t xml:space="preserve"> 78, 3482, 3483, 3496, 3495, 3521, 3522, 3535, 3534</t>
  </si>
  <si>
    <t xml:space="preserve"> 79, 3483, 3484, 3497, 3496, 3522, 3523, 3536, 3535</t>
  </si>
  <si>
    <t xml:space="preserve"> 80, 3484, 3485, 3498, 3497, 3523, 3524, 3537, 3536</t>
  </si>
  <si>
    <t xml:space="preserve"> 81, 3485, 3486, 3499, 3498, 3524, 3525, 3538, 3537</t>
  </si>
  <si>
    <t xml:space="preserve"> 82, 3486, 3487, 3500, 3499, 3525, 3526, 3539, 3538</t>
  </si>
  <si>
    <t xml:space="preserve"> 83, 3487, 3488, 3501, 3500, 3526, 3527, 3540, 3539</t>
  </si>
  <si>
    <t xml:space="preserve"> 84, 3488,  878,  879, 3501, 3527,  881,  882, 3540</t>
  </si>
  <si>
    <t xml:space="preserve"> 85,  867, 3489, 3502,  868,  870, 3528, 3541,  871</t>
  </si>
  <si>
    <t xml:space="preserve"> 86, 3489, 3490, 3503, 3502, 3528, 3529, 3542, 3541</t>
  </si>
  <si>
    <t xml:space="preserve"> 87, 3490, 3491, 3504, 3503, 3529, 3530, 3543, 3542</t>
  </si>
  <si>
    <t xml:space="preserve"> 88, 3491, 3492, 3505, 3504, 3530, 3531, 3544, 3543</t>
  </si>
  <si>
    <t xml:space="preserve"> 89, 3492, 3493, 3506, 3505, 3531, 3532, 3545, 3544</t>
  </si>
  <si>
    <t xml:space="preserve"> 90, 3493, 3494, 3507, 3506, 3532, 3533, 3546, 3545</t>
  </si>
  <si>
    <t xml:space="preserve"> 91, 3494, 3495, 3508, 3507, 3533, 3534, 3547, 3546</t>
  </si>
  <si>
    <t xml:space="preserve"> 92, 3495, 3496, 3509, 3508, 3534, 3535, 3548, 3547</t>
  </si>
  <si>
    <t xml:space="preserve"> 93, 3496, 3497, 3510, 3509, 3535, 3536, 3549, 3548</t>
  </si>
  <si>
    <t xml:space="preserve"> 94, 3497, 3498, 3511, 3510, 3536, 3537, 3550, 3549</t>
  </si>
  <si>
    <t xml:space="preserve"> 95, 3498, 3499, 3512, 3511, 3537, 3538, 3551, 3550</t>
  </si>
  <si>
    <t xml:space="preserve"> 96, 3499, 3500, 3513, 3512, 3538, 3539, 3552, 3551</t>
  </si>
  <si>
    <t xml:space="preserve"> 97, 3500, 3501, 3514, 3513, 3539, 3540, 3553, 3552</t>
  </si>
  <si>
    <t xml:space="preserve"> 98, 3501,  879,  880, 3514, 3540,  882,  883, 3553</t>
  </si>
  <si>
    <t xml:space="preserve"> 99,  868, 3502,  942,  125,  871, 3541,  955,  124</t>
  </si>
  <si>
    <t>100, 3502, 3503,  943,  942, 3541, 3542,  956,  955</t>
  </si>
  <si>
    <t>101, 3503, 3504,  944,  943, 3542, 3543,  957,  956</t>
  </si>
  <si>
    <t>102, 3504, 3505,  945,  944, 3543, 3544,  958,  957</t>
  </si>
  <si>
    <t>103, 3505, 3506,  946,  945, 3544, 3545,  959,  958</t>
  </si>
  <si>
    <t>104, 3506, 3507,  947,  946, 3545, 3546,  960,  959</t>
  </si>
  <si>
    <t>105, 3507, 3508,  948,  947, 3546, 3547,  961,  960</t>
  </si>
  <si>
    <t>106, 3508, 3509,  949,  948, 3547, 3548,  962,  961</t>
  </si>
  <si>
    <t>107, 3509, 3510,  950,  949, 3548, 3549,  963,  962</t>
  </si>
  <si>
    <t>108, 3510, 3511,  951,  950, 3549, 3550,  964,  963</t>
  </si>
  <si>
    <t>109, 3511, 3512,  952,  951, 3550, 3551,  965,  964</t>
  </si>
  <si>
    <t>110, 3512, 3513,  953,  952, 3551, 3552,  966,  965</t>
  </si>
  <si>
    <t>111, 3513, 3514,  954,  953, 3552, 3553,  967,  966</t>
  </si>
  <si>
    <t>112, 3514,  880,  130,  954, 3553,  883,  131,  967</t>
  </si>
  <si>
    <t>113,  127,  903, 3515,  869,  128,  916, 3554,  872</t>
  </si>
  <si>
    <t>114,  903,  904, 3516, 3515,  916,  917, 3555, 3554</t>
  </si>
  <si>
    <t>115,  904,  905, 3517, 3516,  917,  918, 3556, 3555</t>
  </si>
  <si>
    <t>116,  905,  906, 3518, 3517,  918,  919, 3557, 3556</t>
  </si>
  <si>
    <t>117,  906,  907, 3519, 3518,  919,  920, 3558, 3557</t>
  </si>
  <si>
    <t>118,  907,  908, 3520, 3519,  920,  921, 3559, 3558</t>
  </si>
  <si>
    <t>119,  908,  909, 3521, 3520,  921,  922, 3560, 3559</t>
  </si>
  <si>
    <t>120,  909,  910, 3522, 3521,  922,  923, 3561, 3560</t>
  </si>
  <si>
    <t>121,  910,  911, 3523, 3522,  923,  924, 3562, 3561</t>
  </si>
  <si>
    <t>122,  911,  912, 3524, 3523,  924,  925, 3563, 3562</t>
  </si>
  <si>
    <t>123,  912,  913, 3525, 3524,  925,  926, 3564, 3563</t>
  </si>
  <si>
    <t>124,  913,  914, 3526, 3525,  926,  927, 3565, 3564</t>
  </si>
  <si>
    <t>125,  914,  915, 3527, 3526,  927,  928, 3566, 3565</t>
  </si>
  <si>
    <t>126,  915,  136,  881, 3527,  928,  135,  884, 3566</t>
  </si>
  <si>
    <t>127,  869, 3515, 3528,  870,  872, 3554, 3567,  873</t>
  </si>
  <si>
    <t>128, 3515, 3516, 3529, 3528, 3554, 3555, 3568, 3567</t>
  </si>
  <si>
    <t>129, 3516, 3517, 3530, 3529, 3555, 3556, 3569, 3568</t>
  </si>
  <si>
    <t>130, 3517, 3518, 3531, 3530, 3556, 3557, 3570, 3569</t>
  </si>
  <si>
    <t>131, 3518, 3519, 3532, 3531, 3557, 3558, 3571, 3570</t>
  </si>
  <si>
    <t>132, 3519, 3520, 3533, 3532, 3558, 3559, 3572, 3571</t>
  </si>
  <si>
    <t>133, 3520, 3521, 3534, 3533, 3559, 3560, 3573, 3572</t>
  </si>
  <si>
    <t>134, 3521, 3522, 3535, 3534, 3560, 3561, 3574, 3573</t>
  </si>
  <si>
    <t>135, 3522, 3523, 3536, 3535, 3561, 3562, 3575, 3574</t>
  </si>
  <si>
    <t>136, 3523, 3524, 3537, 3536, 3562, 3563, 3576, 3575</t>
  </si>
  <si>
    <t>137, 3524, 3525, 3538, 3537, 3563, 3564, 3577, 3576</t>
  </si>
  <si>
    <t>138, 3525, 3526, 3539, 3538, 3564, 3565, 3578, 3577</t>
  </si>
  <si>
    <t>139, 3526, 3527, 3540, 3539, 3565, 3566, 3579, 3578</t>
  </si>
  <si>
    <t>140, 3527,  881,  882, 3540, 3566,  884,  885, 3579</t>
  </si>
  <si>
    <t>141,  870, 3528, 3541,  871,  873, 3567, 3580,  874</t>
  </si>
  <si>
    <t>142, 3528, 3529, 3542, 3541, 3567, 3568, 3581, 3580</t>
  </si>
  <si>
    <t>143, 3529, 3530, 3543, 3542, 3568, 3569, 3582, 3581</t>
  </si>
  <si>
    <t>144, 3530, 3531, 3544, 3543, 3569, 3570, 3583, 3582</t>
  </si>
  <si>
    <t>145, 3531, 3532, 3545, 3544, 3570, 3571, 3584, 3583</t>
  </si>
  <si>
    <t>146, 3532, 3533, 3546, 3545, 3571, 3572, 3585, 3584</t>
  </si>
  <si>
    <t>147, 3533, 3534, 3547, 3546, 3572, 3573, 3586, 3585</t>
  </si>
  <si>
    <t>148, 3534, 3535, 3548, 3547, 3573, 3574, 3587, 3586</t>
  </si>
  <si>
    <t>149, 3535, 3536, 3549, 3548, 3574, 3575, 3588, 3587</t>
  </si>
  <si>
    <t>150, 3536, 3537, 3550, 3549, 3575, 3576, 3589, 3588</t>
  </si>
  <si>
    <t>151, 3537, 3538, 3551, 3550, 3576, 3577, 3590, 3589</t>
  </si>
  <si>
    <t>152, 3538, 3539, 3552, 3551, 3577, 3578, 3591, 3590</t>
  </si>
  <si>
    <t>153, 3539, 3540, 3553, 3552, 3578, 3579, 3592, 3591</t>
  </si>
  <si>
    <t>154, 3540,  882,  883, 3553, 3579,  885,  886, 3592</t>
  </si>
  <si>
    <t>155,  871, 3541,  955,  124,  874, 3580,  968,  123</t>
  </si>
  <si>
    <t>156, 3541, 3542,  956,  955, 3580, 3581,  969,  968</t>
  </si>
  <si>
    <t>157, 3542, 3543,  957,  956, 3581, 3582,  970,  969</t>
  </si>
  <si>
    <t>158, 3543, 3544,  958,  957, 3582, 3583,  971,  970</t>
  </si>
  <si>
    <t>159, 3544, 3545,  959,  958, 3583, 3584,  972,  971</t>
  </si>
  <si>
    <t>160, 3545, 3546,  960,  959, 3584, 3585,  973,  972</t>
  </si>
  <si>
    <t>161, 3546, 3547,  961,  960, 3585, 3586,  974,  973</t>
  </si>
  <si>
    <t>162, 3547, 3548,  962,  961, 3586, 3587,  975,  974</t>
  </si>
  <si>
    <t>163, 3548, 3549,  963,  962, 3587, 3588,  976,  975</t>
  </si>
  <si>
    <t>164, 3549, 3550,  964,  963, 3588, 3589,  977,  976</t>
  </si>
  <si>
    <t>165, 3550, 3551,  965,  964, 3589, 3590,  978,  977</t>
  </si>
  <si>
    <t>166, 3551, 3552,  966,  965, 3590, 3591,  979,  978</t>
  </si>
  <si>
    <t>167, 3552, 3553,  967,  966, 3591, 3592,  980,  979</t>
  </si>
  <si>
    <t>168, 3553,  883,  131,  967, 3592,  886,  132,  980</t>
  </si>
  <si>
    <t>169,  128,  916, 3554,  872,  129,  929, 3593,  875</t>
  </si>
  <si>
    <t>170,  916,  917, 3555, 3554,  929,  930, 3594, 3593</t>
  </si>
  <si>
    <t>171,  917,  918, 3556, 3555,  930,  931, 3595, 3594</t>
  </si>
  <si>
    <t>172,  918,  919, 3557, 3556,  931,  932, 3596, 3595</t>
  </si>
  <si>
    <t>173,  919,  920, 3558, 3557,  932,  933, 3597, 3596</t>
  </si>
  <si>
    <t>174,  920,  921, 3559, 3558,  933,  934, 3598, 3597</t>
  </si>
  <si>
    <t>175,  921,  922, 3560, 3559,  934,  935, 3599, 3598</t>
  </si>
  <si>
    <t>176,  922,  923, 3561, 3560,  935,  936, 3600, 3599</t>
  </si>
  <si>
    <t>177,  923,  924, 3562, 3561,  936,  937, 3601, 3600</t>
  </si>
  <si>
    <t>178,  924,  925, 3563, 3562,  937,  938, 3602, 3601</t>
  </si>
  <si>
    <t>179,  925,  926, 3564, 3563,  938,  939, 3603, 3602</t>
  </si>
  <si>
    <t>180,  926,  927, 3565, 3564,  939,  940, 3604, 3603</t>
  </si>
  <si>
    <t>181,  927,  928, 3566, 3565,  940,  941, 3605, 3604</t>
  </si>
  <si>
    <t>182,  928,  135,  884, 3566,  941,  134,  887, 3605</t>
  </si>
  <si>
    <t>183,  872, 3554, 3567,  873,  875, 3593, 3606,  876</t>
  </si>
  <si>
    <t>184, 3554, 3555, 3568, 3567, 3593, 3594, 3607, 3606</t>
  </si>
  <si>
    <t>185, 3555, 3556, 3569, 3568, 3594, 3595, 3608, 3607</t>
  </si>
  <si>
    <t>186, 3556, 3557, 3570, 3569, 3595, 3596, 3609, 3608</t>
  </si>
  <si>
    <t>187, 3557, 3558, 3571, 3570, 3596, 3597, 3610, 3609</t>
  </si>
  <si>
    <t>188, 3558, 3559, 3572, 3571, 3597, 3598, 3611, 3610</t>
  </si>
  <si>
    <t>189, 3559, 3560, 3573, 3572, 3598, 3599, 3612, 3611</t>
  </si>
  <si>
    <t>190, 3560, 3561, 3574, 3573, 3599, 3600, 3613, 3612</t>
  </si>
  <si>
    <t>191, 3561, 3562, 3575, 3574, 3600, 3601, 3614, 3613</t>
  </si>
  <si>
    <t>192, 3562, 3563, 3576, 3575, 3601, 3602, 3615, 3614</t>
  </si>
  <si>
    <t>193, 3563, 3564, 3577, 3576, 3602, 3603, 3616, 3615</t>
  </si>
  <si>
    <t>194, 3564, 3565, 3578, 3577, 3603, 3604, 3617, 3616</t>
  </si>
  <si>
    <t>195, 3565, 3566, 3579, 3578, 3604, 3605, 3618, 3617</t>
  </si>
  <si>
    <t>196, 3566,  884,  885, 3579, 3605,  887,  888, 3618</t>
  </si>
  <si>
    <t>197,  873, 3567, 3580,  874,  876, 3606, 3619,  877</t>
  </si>
  <si>
    <t>198, 3567, 3568, 3581, 3580, 3606, 3607, 3620, 3619</t>
  </si>
  <si>
    <t>199, 3568, 3569, 3582, 3581, 3607, 3608, 3621, 3620</t>
  </si>
  <si>
    <t>200, 3569, 3570, 3583, 3582, 3608, 3609, 3622, 3621</t>
  </si>
  <si>
    <t>201, 3570, 3571, 3584, 3583, 3609, 3610, 3623, 3622</t>
  </si>
  <si>
    <t>202, 3571, 3572, 3585, 3584, 3610, 3611, 3624, 3623</t>
  </si>
  <si>
    <t>203, 3572, 3573, 3586, 3585, 3611, 3612, 3625, 3624</t>
  </si>
  <si>
    <t>204, 3573, 3574, 3587, 3586, 3612, 3613, 3626, 3625</t>
  </si>
  <si>
    <t>205, 3574, 3575, 3588, 3587, 3613, 3614, 3627, 3626</t>
  </si>
  <si>
    <t>206, 3575, 3576, 3589, 3588, 3614, 3615, 3628, 3627</t>
  </si>
  <si>
    <t>207, 3576, 3577, 3590, 3589, 3615, 3616, 3629, 3628</t>
  </si>
  <si>
    <t>208, 3577, 3578, 3591, 3590, 3616, 3617, 3630, 3629</t>
  </si>
  <si>
    <t>209, 3578, 3579, 3592, 3591, 3617, 3618, 3631, 3630</t>
  </si>
  <si>
    <t>210, 3579,  885,  886, 3592, 3618,  888,  889, 3631</t>
  </si>
  <si>
    <t>211,  874, 3580,  968,  123,  877, 3619,  981,  122</t>
  </si>
  <si>
    <t>212, 3580, 3581,  969,  968, 3619, 3620,  982,  981</t>
  </si>
  <si>
    <t>213, 3581, 3582,  970,  969, 3620, 3621,  983,  982</t>
  </si>
  <si>
    <t>214, 3582, 3583,  971,  970, 3621, 3622,  984,  983</t>
  </si>
  <si>
    <t>215, 3583, 3584,  972,  971, 3622, 3623,  985,  984</t>
  </si>
  <si>
    <t>216, 3584, 3585,  973,  972, 3623, 3624,  986,  985</t>
  </si>
  <si>
    <t>217, 3585, 3586,  974,  973, 3624, 3625,  987,  986</t>
  </si>
  <si>
    <t>218, 3586, 3587,  975,  974, 3625, 3626,  988,  987</t>
  </si>
  <si>
    <t>219, 3587, 3588,  976,  975, 3626, 3627,  989,  988</t>
  </si>
  <si>
    <t>220, 3588, 3589,  977,  976, 3627, 3628,  990,  989</t>
  </si>
  <si>
    <t>221, 3589, 3590,  978,  977, 3628, 3629,  991,  990</t>
  </si>
  <si>
    <t>222, 3590, 3591,  979,  978, 3629, 3630,  992,  991</t>
  </si>
  <si>
    <t>223, 3591, 3592,  980,  979, 3630, 3631,  993,  992</t>
  </si>
  <si>
    <t>224, 3592,  886,  132,  980, 3631,  889,  133,  993</t>
  </si>
  <si>
    <t>225,  129,  929, 3593,  875,    5,   90,  827,  121</t>
  </si>
  <si>
    <t>226,  929,  930, 3594, 3593,   90,   91,  828,  827</t>
  </si>
  <si>
    <t>227,  930,  931, 3595, 3594,   91,   92,  829,  828</t>
  </si>
  <si>
    <t>228,  931,  932, 3596, 3595,   92,   93,  830,  829</t>
  </si>
  <si>
    <t>229,  932,  933, 3597, 3596,   93,   94,  831,  830</t>
  </si>
  <si>
    <t>230,  933,  934, 3598, 3597,   94,   95,  832,  831</t>
  </si>
  <si>
    <t>231,  934,  935, 3599, 3598,   95,   96,  833,  832</t>
  </si>
  <si>
    <t>232,  935,  936, 3600, 3599,   96,   97,  834,  833</t>
  </si>
  <si>
    <t>233,  936,  937, 3601, 3600,   97,   98,  835,  834</t>
  </si>
  <si>
    <t>234,  937,  938, 3602, 3601,   98,   99,  836,  835</t>
  </si>
  <si>
    <t>235,  938,  939, 3603, 3602,   99,  100,  837,  836</t>
  </si>
  <si>
    <t>236,  939,  940, 3604, 3603,  100,  101,  838,  837</t>
  </si>
  <si>
    <t>237,  940,  941, 3605, 3604,  101,  102,  839,  838</t>
  </si>
  <si>
    <t>238,  941,  134,  887, 3605,  102,    6,  103,  839</t>
  </si>
  <si>
    <t>239,  875, 3593, 3606,  876,  121,  827,  840,  120</t>
  </si>
  <si>
    <t>240, 3593, 3594, 3607, 3606,  827,  828,  841,  840</t>
  </si>
  <si>
    <t>241, 3594, 3595, 3608, 3607,  828,  829,  842,  841</t>
  </si>
  <si>
    <t>242, 3595, 3596, 3609, 3608,  829,  830,  843,  842</t>
  </si>
  <si>
    <t>243, 3596, 3597, 3610, 3609,  830,  831,  844,  843</t>
  </si>
  <si>
    <t>244, 3597, 3598, 3611, 3610,  831,  832,  845,  844</t>
  </si>
  <si>
    <t>245, 3598, 3599, 3612, 3611,  832,  833,  846,  845</t>
  </si>
  <si>
    <t>246, 3599, 3600, 3613, 3612,  833,  834,  847,  846</t>
  </si>
  <si>
    <t>247, 3600, 3601, 3614, 3613,  834,  835,  848,  847</t>
  </si>
  <si>
    <t>248, 3601, 3602, 3615, 3614,  835,  836,  849,  848</t>
  </si>
  <si>
    <t>249, 3602, 3603, 3616, 3615,  836,  837,  850,  849</t>
  </si>
  <si>
    <t>250, 3603, 3604, 3617, 3616,  837,  838,  851,  850</t>
  </si>
  <si>
    <t>251, 3604, 3605, 3618, 3617,  838,  839,  852,  851</t>
  </si>
  <si>
    <t>252, 3605,  887,  888, 3618,  839,  103,  104,  852</t>
  </si>
  <si>
    <t>253,  876, 3606, 3619,  877,  120,  840,  853,  119</t>
  </si>
  <si>
    <t>254, 3606, 3607, 3620, 3619,  840,  841,  854,  853</t>
  </si>
  <si>
    <t>255, 3607, 3608, 3621, 3620,  841,  842,  855,  854</t>
  </si>
  <si>
    <t>256, 3608, 3609, 3622, 3621,  842,  843,  856,  855</t>
  </si>
  <si>
    <t>257, 3609, 3610, 3623, 3622,  843,  844,  857,  856</t>
  </si>
  <si>
    <t>258, 3610, 3611, 3624, 3623,  844,  845,  858,  857</t>
  </si>
  <si>
    <t>259, 3611, 3612, 3625, 3624,  845,  846,  859,  858</t>
  </si>
  <si>
    <t>260, 3612, 3613, 3626, 3625,  846,  847,  860,  859</t>
  </si>
  <si>
    <t>261, 3613, 3614, 3627, 3626,  847,  848,  861,  860</t>
  </si>
  <si>
    <t>262, 3614, 3615, 3628, 3627,  848,  849,  862,  861</t>
  </si>
  <si>
    <t>263, 3615, 3616, 3629, 3628,  849,  850,  863,  862</t>
  </si>
  <si>
    <t>264, 3616, 3617, 3630, 3629,  850,  851,  864,  863</t>
  </si>
  <si>
    <t>265, 3617, 3618, 3631, 3630,  851,  852,  865,  864</t>
  </si>
  <si>
    <t>266, 3618,  888,  889, 3631,  852,  104,  105,  865</t>
  </si>
  <si>
    <t>267,  877, 3619,  981,  122,  119,  853,  118,    8</t>
  </si>
  <si>
    <t>268, 3619, 3620,  982,  981,  853,  854,  117,  118</t>
  </si>
  <si>
    <t>269, 3620, 3621,  983,  982,  854,  855,  116,  117</t>
  </si>
  <si>
    <t>270, 3621, 3622,  984,  983,  855,  856,  115,  116</t>
  </si>
  <si>
    <t>271, 3622, 3623,  985,  984,  856,  857,  114,  115</t>
  </si>
  <si>
    <t>272, 3623, 3624,  986,  985,  857,  858,  113,  114</t>
  </si>
  <si>
    <t>273, 3624, 3625,  987,  986,  858,  859,  112,  113</t>
  </si>
  <si>
    <t>274, 3625, 3626,  988,  987,  859,  860,  111,  112</t>
  </si>
  <si>
    <t>275, 3626, 3627,  989,  988,  860,  861,  110,  111</t>
  </si>
  <si>
    <t>276, 3627, 3628,  990,  989,  861,  862,  109,  110</t>
  </si>
  <si>
    <t>277, 3628, 3629,  991,  990,  862,  863,  108,  109</t>
  </si>
  <si>
    <t>278, 3629, 3630,  992,  991,  863,  864,  107,  108</t>
  </si>
  <si>
    <t>279, 3630, 3631,  993,  992,  864,  865,  106,  107</t>
  </si>
  <si>
    <t>280, 3631,  889,  133,  993,  865,  105,    7,  106</t>
  </si>
  <si>
    <t>281,  200, 1108, 3632, 1072,    9,  138,  994,  169</t>
  </si>
  <si>
    <t>282, 1108, 1109, 3633, 3632,  138,  139,  995,  994</t>
  </si>
  <si>
    <t>283, 1109, 1110, 3634, 3633,  139,  140,  996,  995</t>
  </si>
  <si>
    <t>284, 1110, 1111, 3635, 3634,  140,  141,  997,  996</t>
  </si>
  <si>
    <t>285, 1111, 1112, 3636, 3635,  141,  142,  998,  997</t>
  </si>
  <si>
    <t>286, 1112, 1113, 3637, 3636,  142,  143,  999,  998</t>
  </si>
  <si>
    <t>287, 1113, 1114, 3638, 3637,  143,  144, 1000,  999</t>
  </si>
  <si>
    <t>288, 1114, 1115, 3639, 3638,  144,  145, 1001, 1000</t>
  </si>
  <si>
    <t>289, 1115, 1116, 3640, 3639,  145,  146, 1002, 1001</t>
  </si>
  <si>
    <t>290, 1116, 1117, 3641, 3640,  146,  147, 1003, 1002</t>
  </si>
  <si>
    <t>291, 1117, 1118, 3642, 3641,  147,  148, 1004, 1003</t>
  </si>
  <si>
    <t>292, 1118, 1119, 3643, 3642,  148,  149, 1005, 1004</t>
  </si>
  <si>
    <t>293, 1119, 1120, 3644, 3643,  149,  150, 1006, 1005</t>
  </si>
  <si>
    <t>294, 1120,  207, 1090, 3644,  150,   10,  151, 1006</t>
  </si>
  <si>
    <t>295, 1072, 3632, 3645, 1073,  169,  994, 1007,  168</t>
  </si>
  <si>
    <t>296, 3632, 3633, 3646, 3645,  994,  995, 1008, 1007</t>
  </si>
  <si>
    <t>297, 3633, 3634, 3647, 3646,  995,  996, 1009, 1008</t>
  </si>
  <si>
    <t>298, 3634, 3635, 3648, 3647,  996,  997, 1010, 1009</t>
  </si>
  <si>
    <t>299, 3635, 3636, 3649, 3648,  997,  998, 1011, 1010</t>
  </si>
  <si>
    <t>300, 3636, 3637, 3650, 3649,  998,  999, 1012, 1011</t>
  </si>
  <si>
    <t>301, 3637, 3638, 3651, 3650,  999, 1000, 1013, 1012</t>
  </si>
  <si>
    <t>302, 3638, 3639, 3652, 3651, 1000, 1001, 1014, 1013</t>
  </si>
  <si>
    <t>303, 3639, 3640, 3653, 3652, 1001, 1002, 1015, 1014</t>
  </si>
  <si>
    <t>304, 3640, 3641, 3654, 3653, 1002, 1003, 1016, 1015</t>
  </si>
  <si>
    <t>305, 3641, 3642, 3655, 3654, 1003, 1004, 1017, 1016</t>
  </si>
  <si>
    <t>306, 3642, 3643, 3656, 3655, 1004, 1005, 1018, 1017</t>
  </si>
  <si>
    <t>307, 3643, 3644, 3657, 3656, 1005, 1006, 1019, 1018</t>
  </si>
  <si>
    <t>308, 3644, 1090, 1091, 3657, 1006,  151,  152, 1019</t>
  </si>
  <si>
    <t>309, 1073, 3645, 3658, 1074,  168, 1007, 1020,  167</t>
  </si>
  <si>
    <t>310, 3645, 3646, 3659, 3658, 1007, 1008, 1021, 1020</t>
  </si>
  <si>
    <t>311, 3646, 3647, 3660, 3659, 1008, 1009, 1022, 1021</t>
  </si>
  <si>
    <t>312, 3647, 3648, 3661, 3660, 1009, 1010, 1023, 1022</t>
  </si>
  <si>
    <t>313, 3648, 3649, 3662, 3661, 1010, 1011, 1024, 1023</t>
  </si>
  <si>
    <t>314, 3649, 3650, 3663, 3662, 1011, 1012, 1025, 1024</t>
  </si>
  <si>
    <t>315, 3650, 3651, 3664, 3663, 1012, 1013, 1026, 1025</t>
  </si>
  <si>
    <t>316, 3651, 3652, 3665, 3664, 1013, 1014, 1027, 1026</t>
  </si>
  <si>
    <t>317, 3652, 3653, 3666, 3665, 1014, 1015, 1028, 1027</t>
  </si>
  <si>
    <t>318, 3653, 3654, 3667, 3666, 1015, 1016, 1029, 1028</t>
  </si>
  <si>
    <t>319, 3654, 3655, 3668, 3667, 1016, 1017, 1030, 1029</t>
  </si>
  <si>
    <t>320, 3655, 3656, 3669, 3668, 1017, 1018, 1031, 1030</t>
  </si>
  <si>
    <t>321, 3656, 3657, 3670, 3669, 1018, 1019, 1032, 1031</t>
  </si>
  <si>
    <t>322, 3657, 1091, 1092, 3670, 1019,  152,  153, 1032</t>
  </si>
  <si>
    <t>323, 1074, 3658, 1186,  189,  167, 1020,  166,   12</t>
  </si>
  <si>
    <t>324, 3658, 3659, 1187, 1186, 1020, 1021,  165,  166</t>
  </si>
  <si>
    <t>325, 3659, 3660, 1188, 1187, 1021, 1022,  164,  165</t>
  </si>
  <si>
    <t>326, 3660, 3661, 1189, 1188, 1022, 1023,  163,  164</t>
  </si>
  <si>
    <t>327, 3661, 3662, 1190, 1189, 1023, 1024,  162,  163</t>
  </si>
  <si>
    <t>328, 3662, 3663, 1191, 1190, 1024, 1025,  161,  162</t>
  </si>
  <si>
    <t>329, 3663, 3664, 1192, 1191, 1025, 1026,  160,  161</t>
  </si>
  <si>
    <t>330, 3664, 3665, 1193, 1192, 1026, 1027,  159,  160</t>
  </si>
  <si>
    <t>331, 3665, 3666, 1194, 1193, 1027, 1028,  158,  159</t>
  </si>
  <si>
    <t>332, 3666, 3667, 1195, 1194, 1028, 1029,  157,  158</t>
  </si>
  <si>
    <t>333, 3667, 3668, 1196, 1195, 1029, 1030,  156,  157</t>
  </si>
  <si>
    <t>334, 3668, 3669, 1197, 1196, 1030, 1031,  155,  156</t>
  </si>
  <si>
    <t>335, 3669, 3670, 1198, 1197, 1031, 1032,  154,  155</t>
  </si>
  <si>
    <t>336, 3670, 1092,  206, 1198, 1032,  153,   11,  154</t>
  </si>
  <si>
    <t>337,  199, 1121, 3671, 1075,  200, 1108, 3632, 1072</t>
  </si>
  <si>
    <t>338, 1121, 1122, 3672, 3671, 1108, 1109, 3633, 3632</t>
  </si>
  <si>
    <t>339, 1122, 1123, 3673, 3672, 1109, 1110, 3634, 3633</t>
  </si>
  <si>
    <t>340, 1123, 1124, 3674, 3673, 1110, 1111, 3635, 3634</t>
  </si>
  <si>
    <t>341, 1124, 1125, 3675, 3674, 1111, 1112, 3636, 3635</t>
  </si>
  <si>
    <t>342, 1125, 1126, 3676, 3675, 1112, 1113, 3637, 3636</t>
  </si>
  <si>
    <t>343, 1126, 1127, 3677, 3676, 1113, 1114, 3638, 3637</t>
  </si>
  <si>
    <t>344, 1127, 1128, 3678, 3677, 1114, 1115, 3639, 3638</t>
  </si>
  <si>
    <t>345, 1128, 1129, 3679, 3678, 1115, 1116, 3640, 3639</t>
  </si>
  <si>
    <t>346, 1129, 1130, 3680, 3679, 1116, 1117, 3641, 3640</t>
  </si>
  <si>
    <t>347, 1130, 1131, 3681, 3680, 1117, 1118, 3642, 3641</t>
  </si>
  <si>
    <t>348, 1131, 1132, 3682, 3681, 1118, 1119, 3643, 3642</t>
  </si>
  <si>
    <t>349, 1132, 1133, 3683, 3682, 1119, 1120, 3644, 3643</t>
  </si>
  <si>
    <t>350, 1133,  208, 1093, 3683, 1120,  207, 1090, 3644</t>
  </si>
  <si>
    <t>351, 1075, 3671, 3684, 1076, 1072, 3632, 3645, 1073</t>
  </si>
  <si>
    <t>352, 3671, 3672, 3685, 3684, 3632, 3633, 3646, 3645</t>
  </si>
  <si>
    <t>353, 3672, 3673, 3686, 3685, 3633, 3634, 3647, 3646</t>
  </si>
  <si>
    <t>354, 3673, 3674, 3687, 3686, 3634, 3635, 3648, 3647</t>
  </si>
  <si>
    <t>355, 3674, 3675, 3688, 3687, 3635, 3636, 3649, 3648</t>
  </si>
  <si>
    <t>356, 3675, 3676, 3689, 3688, 3636, 3637, 3650, 3649</t>
  </si>
  <si>
    <t>357, 3676, 3677, 3690, 3689, 3637, 3638, 3651, 3650</t>
  </si>
  <si>
    <t>358, 3677, 3678, 3691, 3690, 3638, 3639, 3652, 3651</t>
  </si>
  <si>
    <t>359, 3678, 3679, 3692, 3691, 3639, 3640, 3653, 3652</t>
  </si>
  <si>
    <t>360, 3679, 3680, 3693, 3692, 3640, 3641, 3654, 3653</t>
  </si>
  <si>
    <t>361, 3680, 3681, 3694, 3693, 3641, 3642, 3655, 3654</t>
  </si>
  <si>
    <t>362, 3681, 3682, 3695, 3694, 3642, 3643, 3656, 3655</t>
  </si>
  <si>
    <t>363, 3682, 3683, 3696, 3695, 3643, 3644, 3657, 3656</t>
  </si>
  <si>
    <t>364, 3683, 1093, 1094, 3696, 3644, 1090, 1091, 3657</t>
  </si>
  <si>
    <t>365, 1076, 3684, 3697, 1077, 1073, 3645, 3658, 1074</t>
  </si>
  <si>
    <t>366, 3684, 3685, 3698, 3697, 3645, 3646, 3659, 3658</t>
  </si>
  <si>
    <t>367, 3685, 3686, 3699, 3698, 3646, 3647, 3660, 3659</t>
  </si>
  <si>
    <t>368, 3686, 3687, 3700, 3699, 3647, 3648, 3661, 3660</t>
  </si>
  <si>
    <t>369, 3687, 3688, 3701, 3700, 3648, 3649, 3662, 3661</t>
  </si>
  <si>
    <t>370, 3688, 3689, 3702, 3701, 3649, 3650, 3663, 3662</t>
  </si>
  <si>
    <t>371, 3689, 3690, 3703, 3702, 3650, 3651, 3664, 3663</t>
  </si>
  <si>
    <t>372, 3690, 3691, 3704, 3703, 3651, 3652, 3665, 3664</t>
  </si>
  <si>
    <t>373, 3691, 3692, 3705, 3704, 3652, 3653, 3666, 3665</t>
  </si>
  <si>
    <t>374, 3692, 3693, 3706, 3705, 3653, 3654, 3667, 3666</t>
  </si>
  <si>
    <t>375, 3693, 3694, 3707, 3706, 3654, 3655, 3668, 3667</t>
  </si>
  <si>
    <t>376, 3694, 3695, 3708, 3707, 3655, 3656, 3669, 3668</t>
  </si>
  <si>
    <t>377, 3695, 3696, 3709, 3708, 3656, 3657, 3670, 3669</t>
  </si>
  <si>
    <t>378, 3696, 1094, 1095, 3709, 3657, 1091, 1092, 3670</t>
  </si>
  <si>
    <t>379, 1077, 3697, 1199,  190, 1074, 3658, 1186,  189</t>
  </si>
  <si>
    <t>380, 3697, 3698, 1200, 1199, 3658, 3659, 1187, 1186</t>
  </si>
  <si>
    <t>381, 3698, 3699, 1201, 1200, 3659, 3660, 1188, 1187</t>
  </si>
  <si>
    <t>382, 3699, 3700, 1202, 1201, 3660, 3661, 1189, 1188</t>
  </si>
  <si>
    <t>383, 3700, 3701, 1203, 1202, 3661, 3662, 1190, 1189</t>
  </si>
  <si>
    <t>384, 3701, 3702, 1204, 1203, 3662, 3663, 1191, 1190</t>
  </si>
  <si>
    <t>385, 3702, 3703, 1205, 1204, 3663, 3664, 1192, 1191</t>
  </si>
  <si>
    <t>386, 3703, 3704, 1206, 1205, 3664, 3665, 1193, 1192</t>
  </si>
  <si>
    <t>387, 3704, 3705, 1207, 1206, 3665, 3666, 1194, 1193</t>
  </si>
  <si>
    <t>388, 3705, 3706, 1208, 1207, 3666, 3667, 1195, 1194</t>
  </si>
  <si>
    <t>389, 3706, 3707, 1209, 1208, 3667, 3668, 1196, 1195</t>
  </si>
  <si>
    <t>390, 3707, 3708, 1210, 1209, 3668, 3669, 1197, 1196</t>
  </si>
  <si>
    <t>391, 3708, 3709, 1211, 1210, 3669, 3670, 1198, 1197</t>
  </si>
  <si>
    <t>392, 3709, 1095,  205, 1211, 3670, 1092,  206, 1198</t>
  </si>
  <si>
    <t>393,  198, 1134, 3710, 1078,  199, 1121, 3671, 1075</t>
  </si>
  <si>
    <t>394, 1134, 1135, 3711, 3710, 1121, 1122, 3672, 3671</t>
  </si>
  <si>
    <t>395, 1135, 1136, 3712, 3711, 1122, 1123, 3673, 3672</t>
  </si>
  <si>
    <t>396, 1136, 1137, 3713, 3712, 1123, 1124, 3674, 3673</t>
  </si>
  <si>
    <t>397, 1137, 1138, 3714, 3713, 1124, 1125, 3675, 3674</t>
  </si>
  <si>
    <t>398, 1138, 1139, 3715, 3714, 1125, 1126, 3676, 3675</t>
  </si>
  <si>
    <t>399, 1139, 1140, 3716, 3715, 1126, 1127, 3677, 3676</t>
  </si>
  <si>
    <t>400, 1140, 1141, 3717, 3716, 1127, 1128, 3678, 3677</t>
  </si>
  <si>
    <t>401, 1141, 1142, 3718, 3717, 1128, 1129, 3679, 3678</t>
  </si>
  <si>
    <t>402, 1142, 1143, 3719, 3718, 1129, 1130, 3680, 3679</t>
  </si>
  <si>
    <t>403, 1143, 1144, 3720, 3719, 1130, 1131, 3681, 3680</t>
  </si>
  <si>
    <t>404, 1144, 1145, 3721, 3720, 1131, 1132, 3682, 3681</t>
  </si>
  <si>
    <t>405, 1145, 1146, 3722, 3721, 1132, 1133, 3683, 3682</t>
  </si>
  <si>
    <t>406, 1146,  209, 1096, 3722, 1133,  208, 1093, 3683</t>
  </si>
  <si>
    <t>407, 1078, 3710, 3723, 1079, 1075, 3671, 3684, 1076</t>
  </si>
  <si>
    <t>408, 3710, 3711, 3724, 3723, 3671, 3672, 3685, 3684</t>
  </si>
  <si>
    <t>409, 3711, 3712, 3725, 3724, 3672, 3673, 3686, 3685</t>
  </si>
  <si>
    <t>410, 3712, 3713, 3726, 3725, 3673, 3674, 3687, 3686</t>
  </si>
  <si>
    <t>411, 3713, 3714, 3727, 3726, 3674, 3675, 3688, 3687</t>
  </si>
  <si>
    <t>412, 3714, 3715, 3728, 3727, 3675, 3676, 3689, 3688</t>
  </si>
  <si>
    <t>413, 3715, 3716, 3729, 3728, 3676, 3677, 3690, 3689</t>
  </si>
  <si>
    <t>414, 3716, 3717, 3730, 3729, 3677, 3678, 3691, 3690</t>
  </si>
  <si>
    <t>415, 3717, 3718, 3731, 3730, 3678, 3679, 3692, 3691</t>
  </si>
  <si>
    <t>416, 3718, 3719, 3732, 3731, 3679, 3680, 3693, 3692</t>
  </si>
  <si>
    <t>417, 3719, 3720, 3733, 3732, 3680, 3681, 3694, 3693</t>
  </si>
  <si>
    <t>418, 3720, 3721, 3734, 3733, 3681, 3682, 3695, 3694</t>
  </si>
  <si>
    <t>419, 3721, 3722, 3735, 3734, 3682, 3683, 3696, 3695</t>
  </si>
  <si>
    <t>420, 3722, 1096, 1097, 3735, 3683, 1093, 1094, 3696</t>
  </si>
  <si>
    <t>421, 1079, 3723, 3736, 1080, 1076, 3684, 3697, 1077</t>
  </si>
  <si>
    <t>422, 3723, 3724, 3737, 3736, 3684, 3685, 3698, 3697</t>
  </si>
  <si>
    <t>423, 3724, 3725, 3738, 3737, 3685, 3686, 3699, 3698</t>
  </si>
  <si>
    <t>424, 3725, 3726, 3739, 3738, 3686, 3687, 3700, 3699</t>
  </si>
  <si>
    <t>425, 3726, 3727, 3740, 3739, 3687, 3688, 3701, 3700</t>
  </si>
  <si>
    <t>426, 3727, 3728, 3741, 3740, 3688, 3689, 3702, 3701</t>
  </si>
  <si>
    <t>427, 3728, 3729, 3742, 3741, 3689, 3690, 3703, 3702</t>
  </si>
  <si>
    <t>428, 3729, 3730, 3743, 3742, 3690, 3691, 3704, 3703</t>
  </si>
  <si>
    <t>429, 3730, 3731, 3744, 3743, 3691, 3692, 3705, 3704</t>
  </si>
  <si>
    <t>430, 3731, 3732, 3745, 3744, 3692, 3693, 3706, 3705</t>
  </si>
  <si>
    <t>431, 3732, 3733, 3746, 3745, 3693, 3694, 3707, 3706</t>
  </si>
  <si>
    <t>432, 3733, 3734, 3747, 3746, 3694, 3695, 3708, 3707</t>
  </si>
  <si>
    <t>433, 3734, 3735, 3748, 3747, 3695, 3696, 3709, 3708</t>
  </si>
  <si>
    <t>434, 3735, 1097, 1098, 3748, 3696, 1094, 1095, 3709</t>
  </si>
  <si>
    <t>435, 1080, 3736, 1212,  191, 1077, 3697, 1199,  190</t>
  </si>
  <si>
    <t>436, 3736, 3737, 1213, 1212, 3697, 3698, 1200, 1199</t>
  </si>
  <si>
    <t>437, 3737, 3738, 1214, 1213, 3698, 3699, 1201, 1200</t>
  </si>
  <si>
    <t>438, 3738, 3739, 1215, 1214, 3699, 3700, 1202, 1201</t>
  </si>
  <si>
    <t>439, 3739, 3740, 1216, 1215, 3700, 3701, 1203, 1202</t>
  </si>
  <si>
    <t>440, 3740, 3741, 1217, 1216, 3701, 3702, 1204, 1203</t>
  </si>
  <si>
    <t>441, 3741, 3742, 1218, 1217, 3702, 3703, 1205, 1204</t>
  </si>
  <si>
    <t>442, 3742, 3743, 1219, 1218, 3703, 3704, 1206, 1205</t>
  </si>
  <si>
    <t>443, 3743, 3744, 1220, 1219, 3704, 3705, 1207, 1206</t>
  </si>
  <si>
    <t>444, 3744, 3745, 1221, 1220, 3705, 3706, 1208, 1207</t>
  </si>
  <si>
    <t>445, 3745, 3746, 1222, 1221, 3706, 3707, 1209, 1208</t>
  </si>
  <si>
    <t>446, 3746, 3747, 1223, 1222, 3707, 3708, 1210, 1209</t>
  </si>
  <si>
    <t>447, 3747, 3748, 1224, 1223, 3708, 3709, 1211, 1210</t>
  </si>
  <si>
    <t>448, 3748, 1098,  204, 1224, 3709, 1095,  205, 1211</t>
  </si>
  <si>
    <t>449,  197, 1147, 3749, 1081,  198, 1134, 3710, 1078</t>
  </si>
  <si>
    <t>450, 1147, 1148, 3750, 3749, 1134, 1135, 3711, 3710</t>
  </si>
  <si>
    <t>451, 1148, 1149, 3751, 3750, 1135, 1136, 3712, 3711</t>
  </si>
  <si>
    <t>452, 1149, 1150, 3752, 3751, 1136, 1137, 3713, 3712</t>
  </si>
  <si>
    <t>453, 1150, 1151, 3753, 3752, 1137, 1138, 3714, 3713</t>
  </si>
  <si>
    <t>454, 1151, 1152, 3754, 3753, 1138, 1139, 3715, 3714</t>
  </si>
  <si>
    <t>455, 1152, 1153, 3755, 3754, 1139, 1140, 3716, 3715</t>
  </si>
  <si>
    <t>456, 1153, 1154, 3756, 3755, 1140, 1141, 3717, 3716</t>
  </si>
  <si>
    <t>457, 1154, 1155, 3757, 3756, 1141, 1142, 3718, 3717</t>
  </si>
  <si>
    <t>458, 1155, 1156, 3758, 3757, 1142, 1143, 3719, 3718</t>
  </si>
  <si>
    <t>459, 1156, 1157, 3759, 3758, 1143, 1144, 3720, 3719</t>
  </si>
  <si>
    <t>460, 1157, 1158, 3760, 3759, 1144, 1145, 3721, 3720</t>
  </si>
  <si>
    <t>461, 1158, 1159, 3761, 3760, 1145, 1146, 3722, 3721</t>
  </si>
  <si>
    <t>462, 1159,  210, 1099, 3761, 1146,  209, 1096, 3722</t>
  </si>
  <si>
    <t>463, 1081, 3749, 3762, 1082, 1078, 3710, 3723, 1079</t>
  </si>
  <si>
    <t>464, 3749, 3750, 3763, 3762, 3710, 3711, 3724, 3723</t>
  </si>
  <si>
    <t>465, 3750, 3751, 3764, 3763, 3711, 3712, 3725, 3724</t>
  </si>
  <si>
    <t>466, 3751, 3752, 3765, 3764, 3712, 3713, 3726, 3725</t>
  </si>
  <si>
    <t>467, 3752, 3753, 3766, 3765, 3713, 3714, 3727, 3726</t>
  </si>
  <si>
    <t>468, 3753, 3754, 3767, 3766, 3714, 3715, 3728, 3727</t>
  </si>
  <si>
    <t>469, 3754, 3755, 3768, 3767, 3715, 3716, 3729, 3728</t>
  </si>
  <si>
    <t>470, 3755, 3756, 3769, 3768, 3716, 3717, 3730, 3729</t>
  </si>
  <si>
    <t>471, 3756, 3757, 3770, 3769, 3717, 3718, 3731, 3730</t>
  </si>
  <si>
    <t>472, 3757, 3758, 3771, 3770, 3718, 3719, 3732, 3731</t>
  </si>
  <si>
    <t>473, 3758, 3759, 3772, 3771, 3719, 3720, 3733, 3732</t>
  </si>
  <si>
    <t>474, 3759, 3760, 3773, 3772, 3720, 3721, 3734, 3733</t>
  </si>
  <si>
    <t>475, 3760, 3761, 3774, 3773, 3721, 3722, 3735, 3734</t>
  </si>
  <si>
    <t>476, 3761, 1099, 1100, 3774, 3722, 1096, 1097, 3735</t>
  </si>
  <si>
    <t>477, 1082, 3762, 3775, 1083, 1079, 3723, 3736, 1080</t>
  </si>
  <si>
    <t>478, 3762, 3763, 3776, 3775, 3723, 3724, 3737, 3736</t>
  </si>
  <si>
    <t>479, 3763, 3764, 3777, 3776, 3724, 3725, 3738, 3737</t>
  </si>
  <si>
    <t>480, 3764, 3765, 3778, 3777, 3725, 3726, 3739, 3738</t>
  </si>
  <si>
    <t>481, 3765, 3766, 3779, 3778, 3726, 3727, 3740, 3739</t>
  </si>
  <si>
    <t>482, 3766, 3767, 3780, 3779, 3727, 3728, 3741, 3740</t>
  </si>
  <si>
    <t>483, 3767, 3768, 3781, 3780, 3728, 3729, 3742, 3741</t>
  </si>
  <si>
    <t>484, 3768, 3769, 3782, 3781, 3729, 3730, 3743, 3742</t>
  </si>
  <si>
    <t>485, 3769, 3770, 3783, 3782, 3730, 3731, 3744, 3743</t>
  </si>
  <si>
    <t>486, 3770, 3771, 3784, 3783, 3731, 3732, 3745, 3744</t>
  </si>
  <si>
    <t>487, 3771, 3772, 3785, 3784, 3732, 3733, 3746, 3745</t>
  </si>
  <si>
    <t>488, 3772, 3773, 3786, 3785, 3733, 3734, 3747, 3746</t>
  </si>
  <si>
    <t>489, 3773, 3774, 3787, 3786, 3734, 3735, 3748, 3747</t>
  </si>
  <si>
    <t>490, 3774, 1100, 1101, 3787, 3735, 1097, 1098, 3748</t>
  </si>
  <si>
    <t>491, 1083, 3775, 1225,  192, 1080, 3736, 1212,  191</t>
  </si>
  <si>
    <t>492, 3775, 3776, 1226, 1225, 3736, 3737, 1213, 1212</t>
  </si>
  <si>
    <t>493, 3776, 3777, 1227, 1226, 3737, 3738, 1214, 1213</t>
  </si>
  <si>
    <t>494, 3777, 3778, 1228, 1227, 3738, 3739, 1215, 1214</t>
  </si>
  <si>
    <t>495, 3778, 3779, 1229, 1228, 3739, 3740, 1216, 1215</t>
  </si>
  <si>
    <t>496, 3779, 3780, 1230, 1229, 3740, 3741, 1217, 1216</t>
  </si>
  <si>
    <t>497, 3780, 3781, 1231, 1230, 3741, 3742, 1218, 1217</t>
  </si>
  <si>
    <t>498, 3781, 3782, 1232, 1231, 3742, 3743, 1219, 1218</t>
  </si>
  <si>
    <t>499, 3782, 3783, 1233, 1232, 3743, 3744, 1220, 1219</t>
  </si>
  <si>
    <t>500, 3783, 3784, 1234, 1233, 3744, 3745, 1221, 1220</t>
  </si>
  <si>
    <t>501, 3784, 3785, 1235, 1234, 3745, 3746, 1222, 1221</t>
  </si>
  <si>
    <t>502, 3785, 3786, 1236, 1235, 3746, 3747, 1223, 1222</t>
  </si>
  <si>
    <t>503, 3786, 3787, 1237, 1236, 3747, 3748, 1224, 1223</t>
  </si>
  <si>
    <t>504, 3787, 1101,  203, 1237, 3748, 1098,  204, 1224</t>
  </si>
  <si>
    <t>505,  196, 1160, 3788, 1084,  197, 1147, 3749, 1081</t>
  </si>
  <si>
    <t>506, 1160, 1161, 3789, 3788, 1147, 1148, 3750, 3749</t>
  </si>
  <si>
    <t>507, 1161, 1162, 3790, 3789, 1148, 1149, 3751, 3750</t>
  </si>
  <si>
    <t>508, 1162, 1163, 3791, 3790, 1149, 1150, 3752, 3751</t>
  </si>
  <si>
    <t>509, 1163, 1164, 3792, 3791, 1150, 1151, 3753, 3752</t>
  </si>
  <si>
    <t>510, 1164, 1165, 3793, 3792, 1151, 1152, 3754, 3753</t>
  </si>
  <si>
    <t>511, 1165, 1166, 3794, 3793, 1152, 1153, 3755, 3754</t>
  </si>
  <si>
    <t>512, 1166, 1167, 3795, 3794, 1153, 1154, 3756, 3755</t>
  </si>
  <si>
    <t>513, 1167, 1168, 3796, 3795, 1154, 1155, 3757, 3756</t>
  </si>
  <si>
    <t>514, 1168, 1169, 3797, 3796, 1155, 1156, 3758, 3757</t>
  </si>
  <si>
    <t>515, 1169, 1170, 3798, 3797, 1156, 1157, 3759, 3758</t>
  </si>
  <si>
    <t>516, 1170, 1171, 3799, 3798, 1157, 1158, 3760, 3759</t>
  </si>
  <si>
    <t>517, 1171, 1172, 3800, 3799, 1158, 1159, 3761, 3760</t>
  </si>
  <si>
    <t>518, 1172,  211, 1102, 3800, 1159,  210, 1099, 3761</t>
  </si>
  <si>
    <t>519, 1084, 3788, 3801, 1085, 1081, 3749, 3762, 1082</t>
  </si>
  <si>
    <t>520, 3788, 3789, 3802, 3801, 3749, 3750, 3763, 3762</t>
  </si>
  <si>
    <t>521, 3789, 3790, 3803, 3802, 3750, 3751, 3764, 3763</t>
  </si>
  <si>
    <t>522, 3790, 3791, 3804, 3803, 3751, 3752, 3765, 3764</t>
  </si>
  <si>
    <t>523, 3791, 3792, 3805, 3804, 3752, 3753, 3766, 3765</t>
  </si>
  <si>
    <t>524, 3792, 3793, 3806, 3805, 3753, 3754, 3767, 3766</t>
  </si>
  <si>
    <t>525, 3793, 3794, 3807, 3806, 3754, 3755, 3768, 3767</t>
  </si>
  <si>
    <t>526, 3794, 3795, 3808, 3807, 3755, 3756, 3769, 3768</t>
  </si>
  <si>
    <t>527, 3795, 3796, 3809, 3808, 3756, 3757, 3770, 3769</t>
  </si>
  <si>
    <t>528, 3796, 3797, 3810, 3809, 3757, 3758, 3771, 3770</t>
  </si>
  <si>
    <t>529, 3797, 3798, 3811, 3810, 3758, 3759, 3772, 3771</t>
  </si>
  <si>
    <t>530, 3798, 3799, 3812, 3811, 3759, 3760, 3773, 3772</t>
  </si>
  <si>
    <t>531, 3799, 3800, 3813, 3812, 3760, 3761, 3774, 3773</t>
  </si>
  <si>
    <t>532, 3800, 1102, 1103, 3813, 3761, 1099, 1100, 3774</t>
  </si>
  <si>
    <t>533, 1085, 3801, 3814, 1086, 1082, 3762, 3775, 1083</t>
  </si>
  <si>
    <t>534, 3801, 3802, 3815, 3814, 3762, 3763, 3776, 3775</t>
  </si>
  <si>
    <t>535, 3802, 3803, 3816, 3815, 3763, 3764, 3777, 3776</t>
  </si>
  <si>
    <t>536, 3803, 3804, 3817, 3816, 3764, 3765, 3778, 3777</t>
  </si>
  <si>
    <t>537, 3804, 3805, 3818, 3817, 3765, 3766, 3779, 3778</t>
  </si>
  <si>
    <t>538, 3805, 3806, 3819, 3818, 3766, 3767, 3780, 3779</t>
  </si>
  <si>
    <t>539, 3806, 3807, 3820, 3819, 3767, 3768, 3781, 3780</t>
  </si>
  <si>
    <t>540, 3807, 3808, 3821, 3820, 3768, 3769, 3782, 3781</t>
  </si>
  <si>
    <t>541, 3808, 3809, 3822, 3821, 3769, 3770, 3783, 3782</t>
  </si>
  <si>
    <t>542, 3809, 3810, 3823, 3822, 3770, 3771, 3784, 3783</t>
  </si>
  <si>
    <t>543, 3810, 3811, 3824, 3823, 3771, 3772, 3785, 3784</t>
  </si>
  <si>
    <t>544, 3811, 3812, 3825, 3824, 3772, 3773, 3786, 3785</t>
  </si>
  <si>
    <t>545, 3812, 3813, 3826, 3825, 3773, 3774, 3787, 3786</t>
  </si>
  <si>
    <t>546, 3813, 1103, 1104, 3826, 3774, 1100, 1101, 3787</t>
  </si>
  <si>
    <t>547, 1086, 3814, 1238,  193, 1083, 3775, 1225,  192</t>
  </si>
  <si>
    <t>548, 3814, 3815, 1239, 1238, 3775, 3776, 1226, 1225</t>
  </si>
  <si>
    <t>549, 3815, 3816, 1240, 1239, 3776, 3777, 1227, 1226</t>
  </si>
  <si>
    <t>550, 3816, 3817, 1241, 1240, 3777, 3778, 1228, 1227</t>
  </si>
  <si>
    <t>551, 3817, 3818, 1242, 1241, 3778, 3779, 1229, 1228</t>
  </si>
  <si>
    <t>552, 3818, 3819, 1243, 1242, 3779, 3780, 1230, 1229</t>
  </si>
  <si>
    <t>553, 3819, 3820, 1244, 1243, 3780, 3781, 1231, 1230</t>
  </si>
  <si>
    <t>554, 3820, 3821, 1245, 1244, 3781, 3782, 1232, 1231</t>
  </si>
  <si>
    <t>555, 3821, 3822, 1246, 1245, 3782, 3783, 1233, 1232</t>
  </si>
  <si>
    <t>556, 3822, 3823, 1247, 1246, 3783, 3784, 1234, 1233</t>
  </si>
  <si>
    <t>557, 3823, 3824, 1248, 1247, 3784, 3785, 1235, 1234</t>
  </si>
  <si>
    <t>558, 3824, 3825, 1249, 1248, 3785, 3786, 1236, 1235</t>
  </si>
  <si>
    <t>559, 3825, 3826, 1250, 1249, 3786, 3787, 1237, 1236</t>
  </si>
  <si>
    <t>560, 3826, 1104,  202, 1250, 3787, 1101,  203, 1237</t>
  </si>
  <si>
    <t>561,  195, 1173, 3827, 1087,  196, 1160, 3788, 1084</t>
  </si>
  <si>
    <t>562, 1173, 1174, 3828, 3827, 1160, 1161, 3789, 3788</t>
  </si>
  <si>
    <t>563, 1174, 1175, 3829, 3828, 1161, 1162, 3790, 3789</t>
  </si>
  <si>
    <t>564, 1175, 1176, 3830, 3829, 1162, 1163, 3791, 3790</t>
  </si>
  <si>
    <t>565, 1176, 1177, 3831, 3830, 1163, 1164, 3792, 3791</t>
  </si>
  <si>
    <t>566, 1177, 1178, 3832, 3831, 1164, 1165, 3793, 3792</t>
  </si>
  <si>
    <t>567, 1178, 1179, 3833, 3832, 1165, 1166, 3794, 3793</t>
  </si>
  <si>
    <t>568, 1179, 1180, 3834, 3833, 1166, 1167, 3795, 3794</t>
  </si>
  <si>
    <t>569, 1180, 1181, 3835, 3834, 1167, 1168, 3796, 3795</t>
  </si>
  <si>
    <t>570, 1181, 1182, 3836, 3835, 1168, 1169, 3797, 3796</t>
  </si>
  <si>
    <t>571, 1182, 1183, 3837, 3836, 1169, 1170, 3798, 3797</t>
  </si>
  <si>
    <t>572, 1183, 1184, 3838, 3837, 1170, 1171, 3799, 3798</t>
  </si>
  <si>
    <t>573, 1184, 1185, 3839, 3838, 1171, 1172, 3800, 3799</t>
  </si>
  <si>
    <t>574, 1185,  212, 1105, 3839, 1172,  211, 1102, 3800</t>
  </si>
  <si>
    <t>575, 1087, 3827, 3840, 1088, 1084, 3788, 3801, 1085</t>
  </si>
  <si>
    <t>576, 3827, 3828, 3841, 3840, 3788, 3789, 3802, 3801</t>
  </si>
  <si>
    <t>577, 3828, 3829, 3842, 3841, 3789, 3790, 3803, 3802</t>
  </si>
  <si>
    <t>578, 3829, 3830, 3843, 3842, 3790, 3791, 3804, 3803</t>
  </si>
  <si>
    <t>579, 3830, 3831, 3844, 3843, 3791, 3792, 3805, 3804</t>
  </si>
  <si>
    <t>580, 3831, 3832, 3845, 3844, 3792, 3793, 3806, 3805</t>
  </si>
  <si>
    <t>581, 3832, 3833, 3846, 3845, 3793, 3794, 3807, 3806</t>
  </si>
  <si>
    <t>582, 3833, 3834, 3847, 3846, 3794, 3795, 3808, 3807</t>
  </si>
  <si>
    <t>583, 3834, 3835, 3848, 3847, 3795, 3796, 3809, 3808</t>
  </si>
  <si>
    <t>584, 3835, 3836, 3849, 3848, 3796, 3797, 3810, 3809</t>
  </si>
  <si>
    <t>585, 3836, 3837, 3850, 3849, 3797, 3798, 3811, 3810</t>
  </si>
  <si>
    <t>586, 3837, 3838, 3851, 3850, 3798, 3799, 3812, 3811</t>
  </si>
  <si>
    <t>587, 3838, 3839, 3852, 3851, 3799, 3800, 3813, 3812</t>
  </si>
  <si>
    <t>588, 3839, 1105, 1106, 3852, 3800, 1102, 1103, 3813</t>
  </si>
  <si>
    <t>589, 1088, 3840, 3853, 1089, 1085, 3801, 3814, 1086</t>
  </si>
  <si>
    <t>590, 3840, 3841, 3854, 3853, 3801, 3802, 3815, 3814</t>
  </si>
  <si>
    <t>591, 3841, 3842, 3855, 3854, 3802, 3803, 3816, 3815</t>
  </si>
  <si>
    <t>592, 3842, 3843, 3856, 3855, 3803, 3804, 3817, 3816</t>
  </si>
  <si>
    <t>593, 3843, 3844, 3857, 3856, 3804, 3805, 3818, 3817</t>
  </si>
  <si>
    <t>594, 3844, 3845, 3858, 3857, 3805, 3806, 3819, 3818</t>
  </si>
  <si>
    <t>595, 3845, 3846, 3859, 3858, 3806, 3807, 3820, 3819</t>
  </si>
  <si>
    <t>596, 3846, 3847, 3860, 3859, 3807, 3808, 3821, 3820</t>
  </si>
  <si>
    <t>597, 3847, 3848, 3861, 3860, 3808, 3809, 3822, 3821</t>
  </si>
  <si>
    <t>598, 3848, 3849, 3862, 3861, 3809, 3810, 3823, 3822</t>
  </si>
  <si>
    <t>599, 3849, 3850, 3863, 3862, 3810, 3811, 3824, 3823</t>
  </si>
  <si>
    <t>600, 3850, 3851, 3864, 3863, 3811, 3812, 3825, 3824</t>
  </si>
  <si>
    <t>601, 3851, 3852, 3865, 3864, 3812, 3813, 3826, 3825</t>
  </si>
  <si>
    <t>602, 3852, 1106, 1107, 3865, 3813, 1103, 1104, 3826</t>
  </si>
  <si>
    <t>603, 1089, 3853, 1251,  194, 1086, 3814, 1238,  193</t>
  </si>
  <si>
    <t>604, 3853, 3854, 1252, 1251, 3814, 3815, 1239, 1238</t>
  </si>
  <si>
    <t>605, 3854, 3855, 1253, 1252, 3815, 3816, 1240, 1239</t>
  </si>
  <si>
    <t>606, 3855, 3856, 1254, 1253, 3816, 3817, 1241, 1240</t>
  </si>
  <si>
    <t>607, 3856, 3857, 1255, 1254, 3817, 3818, 1242, 1241</t>
  </si>
  <si>
    <t>608, 3857, 3858, 1256, 1255, 3818, 3819, 1243, 1242</t>
  </si>
  <si>
    <t>609, 3858, 3859, 1257, 1256, 3819, 3820, 1244, 1243</t>
  </si>
  <si>
    <t>610, 3859, 3860, 1258, 1257, 3820, 3821, 1245, 1244</t>
  </si>
  <si>
    <t>611, 3860, 3861, 1259, 1258, 3821, 3822, 1246, 1245</t>
  </si>
  <si>
    <t>612, 3861, 3862, 1260, 1259, 3822, 3823, 1247, 1246</t>
  </si>
  <si>
    <t>613, 3862, 3863, 1261, 1260, 3823, 3824, 1248, 1247</t>
  </si>
  <si>
    <t>614, 3863, 3864, 1262, 1261, 3824, 3825, 1249, 1248</t>
  </si>
  <si>
    <t>615, 3864, 3865, 1263, 1262, 3825, 3826, 1250, 1249</t>
  </si>
  <si>
    <t>616, 3865, 1107,  201, 1263, 3826, 1104,  202, 1250</t>
  </si>
  <si>
    <t>617,    1,   58, 1033,  186,  195, 1173, 3827, 1087</t>
  </si>
  <si>
    <t>618,   58,   59, 1034, 1033, 1173, 1174, 3828, 3827</t>
  </si>
  <si>
    <t>619,   59,   60, 1035, 1034, 1174, 1175, 3829, 3828</t>
  </si>
  <si>
    <t>620,   60,   61, 1036, 1035, 1175, 1176, 3830, 3829</t>
  </si>
  <si>
    <t>621,   61,   62, 1037, 1036, 1176, 1177, 3831, 3830</t>
  </si>
  <si>
    <t>622,   62,   63, 1038, 1037, 1177, 1178, 3832, 3831</t>
  </si>
  <si>
    <t>623,   63,   64, 1039, 1038, 1178, 1179, 3833, 3832</t>
  </si>
  <si>
    <t>624,   64,   65, 1040, 1039, 1179, 1180, 3834, 3833</t>
  </si>
  <si>
    <t>625,   65,   66, 1041, 1040, 1180, 1181, 3835, 3834</t>
  </si>
  <si>
    <t>626,   66,   67, 1042, 1041, 1181, 1182, 3836, 3835</t>
  </si>
  <si>
    <t>627,   67,   68, 1043, 1042, 1182, 1183, 3837, 3836</t>
  </si>
  <si>
    <t>628,   68,   69, 1044, 1043, 1183, 1184, 3838, 3837</t>
  </si>
  <si>
    <t>629,   69,   70, 1045, 1044, 1184, 1185, 3839, 3838</t>
  </si>
  <si>
    <t>630,   70,    2,  172, 1045, 1185,  212, 1105, 3839</t>
  </si>
  <si>
    <t>631,  186, 1033, 1046,  187, 1087, 3827, 3840, 1088</t>
  </si>
  <si>
    <t>632, 1033, 1034, 1047, 1046, 3827, 3828, 3841, 3840</t>
  </si>
  <si>
    <t>633, 1034, 1035, 1048, 1047, 3828, 3829, 3842, 3841</t>
  </si>
  <si>
    <t>634, 1035, 1036, 1049, 1048, 3829, 3830, 3843, 3842</t>
  </si>
  <si>
    <t>635, 1036, 1037, 1050, 1049, 3830, 3831, 3844, 3843</t>
  </si>
  <si>
    <t>636, 1037, 1038, 1051, 1050, 3831, 3832, 3845, 3844</t>
  </si>
  <si>
    <t>637, 1038, 1039, 1052, 1051, 3832, 3833, 3846, 3845</t>
  </si>
  <si>
    <t>638, 1039, 1040, 1053, 1052, 3833, 3834, 3847, 3846</t>
  </si>
  <si>
    <t>639, 1040, 1041, 1054, 1053, 3834, 3835, 3848, 3847</t>
  </si>
  <si>
    <t>640, 1041, 1042, 1055, 1054, 3835, 3836, 3849, 3848</t>
  </si>
  <si>
    <t>641, 1042, 1043, 1056, 1055, 3836, 3837, 3850, 3849</t>
  </si>
  <si>
    <t>642, 1043, 1044, 1057, 1056, 3837, 3838, 3851, 3850</t>
  </si>
  <si>
    <t>643, 1044, 1045, 1058, 1057, 3838, 3839, 3852, 3851</t>
  </si>
  <si>
    <t>644, 1045,  172,  171, 1058, 3839, 1105, 1106, 3852</t>
  </si>
  <si>
    <t>645,  187, 1046, 1059,  188, 1088, 3840, 3853, 1089</t>
  </si>
  <si>
    <t>646, 1046, 1047, 1060, 1059, 3840, 3841, 3854, 3853</t>
  </si>
  <si>
    <t>647, 1047, 1048, 1061, 1060, 3841, 3842, 3855, 3854</t>
  </si>
  <si>
    <t>648, 1048, 1049, 1062, 1061, 3842, 3843, 3856, 3855</t>
  </si>
  <si>
    <t>649, 1049, 1050, 1063, 1062, 3843, 3844, 3857, 3856</t>
  </si>
  <si>
    <t>650, 1050, 1051, 1064, 1063, 3844, 3845, 3858, 3857</t>
  </si>
  <si>
    <t>651, 1051, 1052, 1065, 1064, 3845, 3846, 3859, 3858</t>
  </si>
  <si>
    <t>652, 1052, 1053, 1066, 1065, 3846, 3847, 3860, 3859</t>
  </si>
  <si>
    <t>653, 1053, 1054, 1067, 1066, 3847, 3848, 3861, 3860</t>
  </si>
  <si>
    <t>654, 1054, 1055, 1068, 1067, 3848, 3849, 3862, 3861</t>
  </si>
  <si>
    <t>655, 1055, 1056, 1069, 1068, 3849, 3850, 3863, 3862</t>
  </si>
  <si>
    <t>656, 1056, 1057, 1070, 1069, 3850, 3851, 3864, 3863</t>
  </si>
  <si>
    <t>657, 1057, 1058, 1071, 1070, 3851, 3852, 3865, 3864</t>
  </si>
  <si>
    <t>658, 1058,  171,  170, 1071, 3852, 1106, 1107, 3865</t>
  </si>
  <si>
    <t>659,  188, 1059,  173,   14, 1089, 3853, 1251,  194</t>
  </si>
  <si>
    <t>660, 1059, 1060,  174,  173, 3853, 3854, 1252, 1251</t>
  </si>
  <si>
    <t>661, 1060, 1061,  175,  174, 3854, 3855, 1253, 1252</t>
  </si>
  <si>
    <t>662, 1061, 1062,  176,  175, 3855, 3856, 1254, 1253</t>
  </si>
  <si>
    <t>663, 1062, 1063,  177,  176, 3856, 3857, 1255, 1254</t>
  </si>
  <si>
    <t>664, 1063, 1064,  178,  177, 3857, 3858, 1256, 1255</t>
  </si>
  <si>
    <t>665, 1064, 1065,  179,  178, 3858, 3859, 1257, 1256</t>
  </si>
  <si>
    <t>666, 1065, 1066,  180,  179, 3859, 3860, 1258, 1257</t>
  </si>
  <si>
    <t>667, 1066, 1067,  181,  180, 3860, 3861, 1259, 1258</t>
  </si>
  <si>
    <t>668, 1067, 1068,  182,  181, 3861, 3862, 1260, 1259</t>
  </si>
  <si>
    <t>669, 1068, 1069,  183,  182, 3862, 3863, 1261, 1260</t>
  </si>
  <si>
    <t>670, 1069, 1070,  184,  183, 3863, 3864, 1262, 1261</t>
  </si>
  <si>
    <t>671, 1070, 1071,  185,  184, 3864, 3865, 1263, 1262</t>
  </si>
  <si>
    <t>672, 1071,  170,   13,  185, 3865, 1107,  201, 1263</t>
  </si>
  <si>
    <t>673,  252, 1354, 3866, 1276,   15,  213, 1264,  226</t>
  </si>
  <si>
    <t>674, 1354, 1355, 3867, 3866,  213,  214, 1265, 1264</t>
  </si>
  <si>
    <t>675, 1355, 1356, 3868, 3867,  214,  215, 1266, 1265</t>
  </si>
  <si>
    <t>676, 1356, 1357, 3869, 3868,  215,  216, 1267, 1266</t>
  </si>
  <si>
    <t>677, 1357,  278, 1315, 3869,  216,   16,  217, 1267</t>
  </si>
  <si>
    <t>678, 1276, 3866, 3870, 1277,  226, 1264, 1268,  225</t>
  </si>
  <si>
    <t>679, 3866, 3867, 3871, 3870, 1264, 1265, 1269, 1268</t>
  </si>
  <si>
    <t>680, 3867, 3868, 3872, 3871, 1265, 1266, 1270, 1269</t>
  </si>
  <si>
    <t>681, 3868, 3869, 3873, 3872, 1266, 1267, 1271, 1270</t>
  </si>
  <si>
    <t>682, 3869, 1315, 1316, 3873, 1267,  217,  218, 1271</t>
  </si>
  <si>
    <t>683, 1277, 3870, 3874, 1278,  225, 1268, 1272,  224</t>
  </si>
  <si>
    <t>684, 3870, 3871, 3875, 3874, 1268, 1269, 1273, 1272</t>
  </si>
  <si>
    <t>685, 3871, 3872, 3876, 3875, 1269, 1270, 1274, 1273</t>
  </si>
  <si>
    <t>686, 3872, 3873, 3877, 3876, 1270, 1271, 1275, 1274</t>
  </si>
  <si>
    <t>687, 3873, 1316, 1317, 3877, 1271,  218,  219, 1275</t>
  </si>
  <si>
    <t>688, 1278, 3874, 1406,  227,  224, 1272,  223,   18</t>
  </si>
  <si>
    <t>689, 3874, 3875, 1407, 1406, 1272, 1273,  222,  223</t>
  </si>
  <si>
    <t>690, 3875, 3876, 1408, 1407, 1273, 1274,  221,  222</t>
  </si>
  <si>
    <t>691, 3876, 3877, 1409, 1408, 1274, 1275,  220,  221</t>
  </si>
  <si>
    <t>692, 3877, 1317,  253, 1409, 1275,  219,   17,  220</t>
  </si>
  <si>
    <t>693,  251, 1358, 3878, 1279,  252, 1354, 3866, 1276</t>
  </si>
  <si>
    <t>694, 1358, 1359, 3879, 3878, 1354, 1355, 3867, 3866</t>
  </si>
  <si>
    <t>695, 1359, 1360, 3880, 3879, 1355, 1356, 3868, 3867</t>
  </si>
  <si>
    <t>696, 1360, 1361, 3881, 3880, 1356, 1357, 3869, 3868</t>
  </si>
  <si>
    <t>697, 1361,  277, 1318, 3881, 1357,  278, 1315, 3869</t>
  </si>
  <si>
    <t>698, 1279, 3878, 3882, 1280, 1276, 3866, 3870, 1277</t>
  </si>
  <si>
    <t>699, 3878, 3879, 3883, 3882, 3866, 3867, 3871, 3870</t>
  </si>
  <si>
    <t>700, 3879, 3880, 3884, 3883, 3867, 3868, 3872, 3871</t>
  </si>
  <si>
    <t>701, 3880, 3881, 3885, 3884, 3868, 3869, 3873, 3872</t>
  </si>
  <si>
    <t>702, 3881, 1318, 1319, 3885, 3869, 1315, 1316, 3873</t>
  </si>
  <si>
    <t>703, 1280, 3882, 3886, 1281, 1277, 3870, 3874, 1278</t>
  </si>
  <si>
    <t>704, 3882, 3883, 3887, 3886, 3870, 3871, 3875, 3874</t>
  </si>
  <si>
    <t>705, 3883, 3884, 3888, 3887, 3871, 3872, 3876, 3875</t>
  </si>
  <si>
    <t>706, 3884, 3885, 3889, 3888, 3872, 3873, 3877, 3876</t>
  </si>
  <si>
    <t>707, 3885, 1319, 1320, 3889, 3873, 1316, 1317, 3877</t>
  </si>
  <si>
    <t>708, 1281, 3886, 1410,  228, 1278, 3874, 1406,  227</t>
  </si>
  <si>
    <t>709, 3886, 3887, 1411, 1410, 3874, 3875, 1407, 1406</t>
  </si>
  <si>
    <t>710, 3887, 3888, 1412, 1411, 3875, 3876, 1408, 1407</t>
  </si>
  <si>
    <t>711, 3888, 3889, 1413, 1412, 3876, 3877, 1409, 1408</t>
  </si>
  <si>
    <t>712, 3889, 1320,  254, 1413, 3877, 1317,  253, 1409</t>
  </si>
  <si>
    <t>713,  250, 1362, 3890, 1282,  251, 1358, 3878, 1279</t>
  </si>
  <si>
    <t>714, 1362, 1363, 3891, 3890, 1358, 1359, 3879, 3878</t>
  </si>
  <si>
    <t>715, 1363, 1364, 3892, 3891, 1359, 1360, 3880, 3879</t>
  </si>
  <si>
    <t>716, 1364, 1365, 3893, 3892, 1360, 1361, 3881, 3880</t>
  </si>
  <si>
    <t>717, 1365,  276, 1321, 3893, 1361,  277, 1318, 3881</t>
  </si>
  <si>
    <t>718, 1282, 3890, 3894, 1283, 1279, 3878, 3882, 1280</t>
  </si>
  <si>
    <t>719, 3890, 3891, 3895, 3894, 3878, 3879, 3883, 3882</t>
  </si>
  <si>
    <t>720, 3891, 3892, 3896, 3895, 3879, 3880, 3884, 3883</t>
  </si>
  <si>
    <t>721, 3892, 3893, 3897, 3896, 3880, 3881, 3885, 3884</t>
  </si>
  <si>
    <t>722, 3893, 1321, 1322, 3897, 3881, 1318, 1319, 3885</t>
  </si>
  <si>
    <t>723, 1283, 3894, 3898, 1284, 1280, 3882, 3886, 1281</t>
  </si>
  <si>
    <t>724, 3894, 3895, 3899, 3898, 3882, 3883, 3887, 3886</t>
  </si>
  <si>
    <t>725, 3895, 3896, 3900, 3899, 3883, 3884, 3888, 3887</t>
  </si>
  <si>
    <t>726, 3896, 3897, 3901, 3900, 3884, 3885, 3889, 3888</t>
  </si>
  <si>
    <t>727, 3897, 1322, 1323, 3901, 3885, 1319, 1320, 3889</t>
  </si>
  <si>
    <t>728, 1284, 3898, 1414,  229, 1281, 3886, 1410,  228</t>
  </si>
  <si>
    <t>729, 3898, 3899, 1415, 1414, 3886, 3887, 1411, 1410</t>
  </si>
  <si>
    <t>730, 3899, 3900, 1416, 1415, 3887, 3888, 1412, 1411</t>
  </si>
  <si>
    <t>731, 3900, 3901, 1417, 1416, 3888, 3889, 1413, 1412</t>
  </si>
  <si>
    <t>732, 3901, 1323,  255, 1417, 3889, 1320,  254, 1413</t>
  </si>
  <si>
    <t>733,  249, 1366, 3902, 1285,  250, 1362, 3890, 1282</t>
  </si>
  <si>
    <t>734, 1366, 1367, 3903, 3902, 1362, 1363, 3891, 3890</t>
  </si>
  <si>
    <t>735, 1367, 1368, 3904, 3903, 1363, 1364, 3892, 3891</t>
  </si>
  <si>
    <t>736, 1368, 1369, 3905, 3904, 1364, 1365, 3893, 3892</t>
  </si>
  <si>
    <t>737, 1369,  275, 1324, 3905, 1365,  276, 1321, 3893</t>
  </si>
  <si>
    <t>738, 1285, 3902, 3906, 1286, 1282, 3890, 3894, 1283</t>
  </si>
  <si>
    <t>739, 3902, 3903, 3907, 3906, 3890, 3891, 3895, 3894</t>
  </si>
  <si>
    <t>740, 3903, 3904, 3908, 3907, 3891, 3892, 3896, 3895</t>
  </si>
  <si>
    <t>741, 3904, 3905, 3909, 3908, 3892, 3893, 3897, 3896</t>
  </si>
  <si>
    <t>742, 3905, 1324, 1325, 3909, 3893, 1321, 1322, 3897</t>
  </si>
  <si>
    <t>743, 1286, 3906, 3910, 1287, 1283, 3894, 3898, 1284</t>
  </si>
  <si>
    <t>744, 3906, 3907, 3911, 3910, 3894, 3895, 3899, 3898</t>
  </si>
  <si>
    <t>745, 3907, 3908, 3912, 3911, 3895, 3896, 3900, 3899</t>
  </si>
  <si>
    <t>746, 3908, 3909, 3913, 3912, 3896, 3897, 3901, 3900</t>
  </si>
  <si>
    <t>747, 3909, 1325, 1326, 3913, 3897, 1322, 1323, 3901</t>
  </si>
  <si>
    <t>748, 1287, 3910, 1418,  230, 1284, 3898, 1414,  229</t>
  </si>
  <si>
    <t>749, 3910, 3911, 1419, 1418, 3898, 3899, 1415, 1414</t>
  </si>
  <si>
    <t>750, 3911, 3912, 1420, 1419, 3899, 3900, 1416, 1415</t>
  </si>
  <si>
    <t>751, 3912, 3913, 1421, 1420, 3900, 3901, 1417, 1416</t>
  </si>
  <si>
    <t>752, 3913, 1326,  256, 1421, 3901, 1323,  255, 1417</t>
  </si>
  <si>
    <t>753,  248, 1370, 3914, 1288,  249, 1366, 3902, 1285</t>
  </si>
  <si>
    <t>754, 1370, 1371, 3915, 3914, 1366, 1367, 3903, 3902</t>
  </si>
  <si>
    <t>755, 1371, 1372, 3916, 3915, 1367, 1368, 3904, 3903</t>
  </si>
  <si>
    <t>756, 1372, 1373, 3917, 3916, 1368, 1369, 3905, 3904</t>
  </si>
  <si>
    <t>757, 1373,  274, 1327, 3917, 1369,  275, 1324, 3905</t>
  </si>
  <si>
    <t>758, 1288, 3914, 3918, 1289, 1285, 3902, 3906, 1286</t>
  </si>
  <si>
    <t>759, 3914, 3915, 3919, 3918, 3902, 3903, 3907, 3906</t>
  </si>
  <si>
    <t>760, 3915, 3916, 3920, 3919, 3903, 3904, 3908, 3907</t>
  </si>
  <si>
    <t>761, 3916, 3917, 3921, 3920, 3904, 3905, 3909, 3908</t>
  </si>
  <si>
    <t>762, 3917, 1327, 1328, 3921, 3905, 1324, 1325, 3909</t>
  </si>
  <si>
    <t>763, 1289, 3918, 3922, 1290, 1286, 3906, 3910, 1287</t>
  </si>
  <si>
    <t>764, 3918, 3919, 3923, 3922, 3906, 3907, 3911, 3910</t>
  </si>
  <si>
    <t>765, 3919, 3920, 3924, 3923, 3907, 3908, 3912, 3911</t>
  </si>
  <si>
    <t>766, 3920, 3921, 3925, 3924, 3908, 3909, 3913, 3912</t>
  </si>
  <si>
    <t>767, 3921, 1328, 1329, 3925, 3909, 1325, 1326, 3913</t>
  </si>
  <si>
    <t>768, 1290, 3922, 1422,  231, 1287, 3910, 1418,  230</t>
  </si>
  <si>
    <t>769, 3922, 3923, 1423, 1422, 3910, 3911, 1419, 1418</t>
  </si>
  <si>
    <t>770, 3923, 3924, 1424, 1423, 3911, 3912, 1420, 1419</t>
  </si>
  <si>
    <t>771, 3924, 3925, 1425, 1424, 3912, 3913, 1421, 1420</t>
  </si>
  <si>
    <t>772, 3925, 1329,  257, 1425, 3913, 1326,  256, 1421</t>
  </si>
  <si>
    <t>773,  247, 1374, 3926, 1291,  248, 1370, 3914, 1288</t>
  </si>
  <si>
    <t>774, 1374, 1375, 3927, 3926, 1370, 1371, 3915, 3914</t>
  </si>
  <si>
    <t>775, 1375, 1376, 3928, 3927, 1371, 1372, 3916, 3915</t>
  </si>
  <si>
    <t>776, 1376, 1377, 3929, 3928, 1372, 1373, 3917, 3916</t>
  </si>
  <si>
    <t>777, 1377,  273, 1330, 3929, 1373,  274, 1327, 3917</t>
  </si>
  <si>
    <t>778, 1291, 3926, 3930, 1292, 1288, 3914, 3918, 1289</t>
  </si>
  <si>
    <t>779, 3926, 3927, 3931, 3930, 3914, 3915, 3919, 3918</t>
  </si>
  <si>
    <t>780, 3927, 3928, 3932, 3931, 3915, 3916, 3920, 3919</t>
  </si>
  <si>
    <t>781, 3928, 3929, 3933, 3932, 3916, 3917, 3921, 3920</t>
  </si>
  <si>
    <t>782, 3929, 1330, 1331, 3933, 3917, 1327, 1328, 3921</t>
  </si>
  <si>
    <t>783, 1292, 3930, 3934, 1293, 1289, 3918, 3922, 1290</t>
  </si>
  <si>
    <t>784, 3930, 3931, 3935, 3934, 3918, 3919, 3923, 3922</t>
  </si>
  <si>
    <t>785, 3931, 3932, 3936, 3935, 3919, 3920, 3924, 3923</t>
  </si>
  <si>
    <t>786, 3932, 3933, 3937, 3936, 3920, 3921, 3925, 3924</t>
  </si>
  <si>
    <t>787, 3933, 1331, 1332, 3937, 3921, 1328, 1329, 3925</t>
  </si>
  <si>
    <t>788, 1293, 3934, 1426,  232, 1290, 3922, 1422,  231</t>
  </si>
  <si>
    <t>789, 3934, 3935, 1427, 1426, 3922, 3923, 1423, 1422</t>
  </si>
  <si>
    <t>790, 3935, 3936, 1428, 1427, 3923, 3924, 1424, 1423</t>
  </si>
  <si>
    <t>791, 3936, 3937, 1429, 1428, 3924, 3925, 1425, 1424</t>
  </si>
  <si>
    <t>792, 3937, 1332,  258, 1429, 3925, 1329,  257, 1425</t>
  </si>
  <si>
    <t>793,  246, 1378, 3938, 1294,  247, 1374, 3926, 1291</t>
  </si>
  <si>
    <t>794, 1378, 1379, 3939, 3938, 1374, 1375, 3927, 3926</t>
  </si>
  <si>
    <t>795, 1379, 1380, 3940, 3939, 1375, 1376, 3928, 3927</t>
  </si>
  <si>
    <t>796, 1380, 1381, 3941, 3940, 1376, 1377, 3929, 3928</t>
  </si>
  <si>
    <t>797, 1381,  272, 1333, 3941, 1377,  273, 1330, 3929</t>
  </si>
  <si>
    <t>798, 1294, 3938, 3942, 1295, 1291, 3926, 3930, 1292</t>
  </si>
  <si>
    <t>799, 3938, 3939, 3943, 3942, 3926, 3927, 3931, 3930</t>
  </si>
  <si>
    <t>800, 3939, 3940, 3944, 3943, 3927, 3928, 3932, 3931</t>
  </si>
  <si>
    <t>801, 3940, 3941, 3945, 3944, 3928, 3929, 3933, 3932</t>
  </si>
  <si>
    <t>802, 3941, 1333, 1334, 3945, 3929, 1330, 1331, 3933</t>
  </si>
  <si>
    <t>803, 1295, 3942, 3946, 1296, 1292, 3930, 3934, 1293</t>
  </si>
  <si>
    <t>804, 3942, 3943, 3947, 3946, 3930, 3931, 3935, 3934</t>
  </si>
  <si>
    <t>805, 3943, 3944, 3948, 3947, 3931, 3932, 3936, 3935</t>
  </si>
  <si>
    <t>806, 3944, 3945, 3949, 3948, 3932, 3933, 3937, 3936</t>
  </si>
  <si>
    <t>807, 3945, 1334, 1335, 3949, 3933, 1331, 1332, 3937</t>
  </si>
  <si>
    <t>808, 1296, 3946, 1430,  233, 1293, 3934, 1426,  232</t>
  </si>
  <si>
    <t>809, 3946, 3947, 1431, 1430, 3934, 3935, 1427, 1426</t>
  </si>
  <si>
    <t>810, 3947, 3948, 1432, 1431, 3935, 3936, 1428, 1427</t>
  </si>
  <si>
    <t>811, 3948, 3949, 1433, 1432, 3936, 3937, 1429, 1428</t>
  </si>
  <si>
    <t>812, 3949, 1335,  259, 1433, 3937, 1332,  258, 1429</t>
  </si>
  <si>
    <t>813,  245, 1382, 3950, 1297,  246, 1378, 3938, 1294</t>
  </si>
  <si>
    <t>814, 1382, 1383, 3951, 3950, 1378, 1379, 3939, 3938</t>
  </si>
  <si>
    <t>815, 1383, 1384, 3952, 3951, 1379, 1380, 3940, 3939</t>
  </si>
  <si>
    <t>816, 1384, 1385, 3953, 3952, 1380, 1381, 3941, 3940</t>
  </si>
  <si>
    <t>817, 1385,  271, 1336, 3953, 1381,  272, 1333, 3941</t>
  </si>
  <si>
    <t>818, 1297, 3950, 3954, 1298, 1294, 3938, 3942, 1295</t>
  </si>
  <si>
    <t>819, 3950, 3951, 3955, 3954, 3938, 3939, 3943, 3942</t>
  </si>
  <si>
    <t>820, 3951, 3952, 3956, 3955, 3939, 3940, 3944, 3943</t>
  </si>
  <si>
    <t>821, 3952, 3953, 3957, 3956, 3940, 3941, 3945, 3944</t>
  </si>
  <si>
    <t>822, 3953, 1336, 1337, 3957, 3941, 1333, 1334, 3945</t>
  </si>
  <si>
    <t>823, 1298, 3954, 3958, 1299, 1295, 3942, 3946, 1296</t>
  </si>
  <si>
    <t>824, 3954, 3955, 3959, 3958, 3942, 3943, 3947, 3946</t>
  </si>
  <si>
    <t>825, 3955, 3956, 3960, 3959, 3943, 3944, 3948, 3947</t>
  </si>
  <si>
    <t>826, 3956, 3957, 3961, 3960, 3944, 3945, 3949, 3948</t>
  </si>
  <si>
    <t>827, 3957, 1337, 1338, 3961, 3945, 1334, 1335, 3949</t>
  </si>
  <si>
    <t>828, 1299, 3958, 1434,  234, 1296, 3946, 1430,  233</t>
  </si>
  <si>
    <t>829, 3958, 3959, 1435, 1434, 3946, 3947, 1431, 1430</t>
  </si>
  <si>
    <t>830, 3959, 3960, 1436, 1435, 3947, 3948, 1432, 1431</t>
  </si>
  <si>
    <t>831, 3960, 3961, 1437, 1436, 3948, 3949, 1433, 1432</t>
  </si>
  <si>
    <t>832, 3961, 1338,  260, 1437, 3949, 1335,  259, 1433</t>
  </si>
  <si>
    <t>833,  244, 1386, 3962, 1300,  245, 1382, 3950, 1297</t>
  </si>
  <si>
    <t>834, 1386, 1387, 3963, 3962, 1382, 1383, 3951, 3950</t>
  </si>
  <si>
    <t>835, 1387, 1388, 3964, 3963, 1383, 1384, 3952, 3951</t>
  </si>
  <si>
    <t>836, 1388, 1389, 3965, 3964, 1384, 1385, 3953, 3952</t>
  </si>
  <si>
    <t>837, 1389,  270, 1339, 3965, 1385,  271, 1336, 3953</t>
  </si>
  <si>
    <t>838, 1300, 3962, 3966, 1301, 1297, 3950, 3954, 1298</t>
  </si>
  <si>
    <t>839, 3962, 3963, 3967, 3966, 3950, 3951, 3955, 3954</t>
  </si>
  <si>
    <t>840, 3963, 3964, 3968, 3967, 3951, 3952, 3956, 3955</t>
  </si>
  <si>
    <t>841, 3964, 3965, 3969, 3968, 3952, 3953, 3957, 3956</t>
  </si>
  <si>
    <t>842, 3965, 1339, 1340, 3969, 3953, 1336, 1337, 3957</t>
  </si>
  <si>
    <t>843, 1301, 3966, 3970, 1302, 1298, 3954, 3958, 1299</t>
  </si>
  <si>
    <t>844, 3966, 3967, 3971, 3970, 3954, 3955, 3959, 3958</t>
  </si>
  <si>
    <t>845, 3967, 3968, 3972, 3971, 3955, 3956, 3960, 3959</t>
  </si>
  <si>
    <t>846, 3968, 3969, 3973, 3972, 3956, 3957, 3961, 3960</t>
  </si>
  <si>
    <t>847, 3969, 1340, 1341, 3973, 3957, 1337, 1338, 3961</t>
  </si>
  <si>
    <t>848, 1302, 3970, 1438,  235, 1299, 3958, 1434,  234</t>
  </si>
  <si>
    <t>849, 3970, 3971, 1439, 1438, 3958, 3959, 1435, 1434</t>
  </si>
  <si>
    <t>850, 3971, 3972, 1440, 1439, 3959, 3960, 1436, 1435</t>
  </si>
  <si>
    <t>851, 3972, 3973, 1441, 1440, 3960, 3961, 1437, 1436</t>
  </si>
  <si>
    <t>852, 3973, 1341,  261, 1441, 3961, 1338,  260, 1437</t>
  </si>
  <si>
    <t>853,  243, 1390, 3974, 1303,  244, 1386, 3962, 1300</t>
  </si>
  <si>
    <t>854, 1390, 1391, 3975, 3974, 1386, 1387, 3963, 3962</t>
  </si>
  <si>
    <t>855, 1391, 1392, 3976, 3975, 1387, 1388, 3964, 3963</t>
  </si>
  <si>
    <t>856, 1392, 1393, 3977, 3976, 1388, 1389, 3965, 3964</t>
  </si>
  <si>
    <t>857, 1393,  269, 1342, 3977, 1389,  270, 1339, 3965</t>
  </si>
  <si>
    <t>858, 1303, 3974, 3978, 1304, 1300, 3962, 3966, 1301</t>
  </si>
  <si>
    <t>859, 3974, 3975, 3979, 3978, 3962, 3963, 3967, 3966</t>
  </si>
  <si>
    <t>860, 3975, 3976, 3980, 3979, 3963, 3964, 3968, 3967</t>
  </si>
  <si>
    <t>861, 3976, 3977, 3981, 3980, 3964, 3965, 3969, 3968</t>
  </si>
  <si>
    <t>862, 3977, 1342, 1343, 3981, 3965, 1339, 1340, 3969</t>
  </si>
  <si>
    <t>863, 1304, 3978, 3982, 1305, 1301, 3966, 3970, 1302</t>
  </si>
  <si>
    <t>864, 3978, 3979, 3983, 3982, 3966, 3967, 3971, 3970</t>
  </si>
  <si>
    <t>865, 3979, 3980, 3984, 3983, 3967, 3968, 3972, 3971</t>
  </si>
  <si>
    <t>866, 3980, 3981, 3985, 3984, 3968, 3969, 3973, 3972</t>
  </si>
  <si>
    <t>867, 3981, 1343, 1344, 3985, 3969, 1340, 1341, 3973</t>
  </si>
  <si>
    <t>868, 1305, 3982, 1442,  236, 1302, 3970, 1438,  235</t>
  </si>
  <si>
    <t>869, 3982, 3983, 1443, 1442, 3970, 3971, 1439, 1438</t>
  </si>
  <si>
    <t>870, 3983, 3984, 1444, 1443, 3971, 3972, 1440, 1439</t>
  </si>
  <si>
    <t>871, 3984, 3985, 1445, 1444, 3972, 3973, 1441, 1440</t>
  </si>
  <si>
    <t>872, 3985, 1344,  262, 1445, 3973, 1341,  261, 1441</t>
  </si>
  <si>
    <t>873,  242, 1394, 3986, 1306,  243, 1390, 3974, 1303</t>
  </si>
  <si>
    <t>874, 1394, 1395, 3987, 3986, 1390, 1391, 3975, 3974</t>
  </si>
  <si>
    <t>875, 1395, 1396, 3988, 3987, 1391, 1392, 3976, 3975</t>
  </si>
  <si>
    <t>876, 1396, 1397, 3989, 3988, 1392, 1393, 3977, 3976</t>
  </si>
  <si>
    <t>877, 1397,  268, 1345, 3989, 1393,  269, 1342, 3977</t>
  </si>
  <si>
    <t>878, 1306, 3986, 3990, 1307, 1303, 3974, 3978, 1304</t>
  </si>
  <si>
    <t>879, 3986, 3987, 3991, 3990, 3974, 3975, 3979, 3978</t>
  </si>
  <si>
    <t>880, 3987, 3988, 3992, 3991, 3975, 3976, 3980, 3979</t>
  </si>
  <si>
    <t>881, 3988, 3989, 3993, 3992, 3976, 3977, 3981, 3980</t>
  </si>
  <si>
    <t>882, 3989, 1345, 1346, 3993, 3977, 1342, 1343, 3981</t>
  </si>
  <si>
    <t>883, 1307, 3990, 3994, 1308, 1304, 3978, 3982, 1305</t>
  </si>
  <si>
    <t>884, 3990, 3991, 3995, 3994, 3978, 3979, 3983, 3982</t>
  </si>
  <si>
    <t>885, 3991, 3992, 3996, 3995, 3979, 3980, 3984, 3983</t>
  </si>
  <si>
    <t>886, 3992, 3993, 3997, 3996, 3980, 3981, 3985, 3984</t>
  </si>
  <si>
    <t>887, 3993, 1346, 1347, 3997, 3981, 1343, 1344, 3985</t>
  </si>
  <si>
    <t>888, 1308, 3994, 1446,  237, 1305, 3982, 1442,  236</t>
  </si>
  <si>
    <t>889, 3994, 3995, 1447, 1446, 3982, 3983, 1443, 1442</t>
  </si>
  <si>
    <t>890, 3995, 3996, 1448, 1447, 3983, 3984, 1444, 1443</t>
  </si>
  <si>
    <t>891, 3996, 3997, 1449, 1448, 3984, 3985, 1445, 1444</t>
  </si>
  <si>
    <t>892, 3997, 1347,  263, 1449, 3985, 1344,  262, 1445</t>
  </si>
  <si>
    <t>893,  241, 1398, 3998, 1309,  242, 1394, 3986, 1306</t>
  </si>
  <si>
    <t>894, 1398, 1399, 3999, 3998, 1394, 1395, 3987, 3986</t>
  </si>
  <si>
    <t>895, 1399, 1400, 4000, 3999, 1395, 1396, 3988, 3987</t>
  </si>
  <si>
    <t>896, 1400, 1401, 4001, 4000, 1396, 1397, 3989, 3988</t>
  </si>
  <si>
    <t>897, 1401,  267, 1348, 4001, 1397,  268, 1345, 3989</t>
  </si>
  <si>
    <t>898, 1309, 3998, 4002, 1310, 1306, 3986, 3990, 1307</t>
  </si>
  <si>
    <t>899, 3998, 3999, 4003, 4002, 3986, 3987, 3991, 3990</t>
  </si>
  <si>
    <t>900, 3999, 4000, 4004, 4003, 3987, 3988, 3992, 3991</t>
  </si>
  <si>
    <t>901, 4000, 4001, 4005, 4004, 3988, 3989, 3993, 3992</t>
  </si>
  <si>
    <t>902, 4001, 1348, 1349, 4005, 3989, 1345, 1346, 3993</t>
  </si>
  <si>
    <t>903, 1310, 4002, 4006, 1311, 1307, 3990, 3994, 1308</t>
  </si>
  <si>
    <t>904, 4002, 4003, 4007, 4006, 3990, 3991, 3995, 3994</t>
  </si>
  <si>
    <t>905, 4003, 4004, 4008, 4007, 3991, 3992, 3996, 3995</t>
  </si>
  <si>
    <t>906, 4004, 4005, 4009, 4008, 3992, 3993, 3997, 3996</t>
  </si>
  <si>
    <t>907, 4005, 1349, 1350, 4009, 3993, 1346, 1347, 3997</t>
  </si>
  <si>
    <t>908, 1311, 4006, 1450,  238, 1308, 3994, 1446,  237</t>
  </si>
  <si>
    <t>909, 4006, 4007, 1451, 1450, 3994, 3995, 1447, 1446</t>
  </si>
  <si>
    <t>910, 4007, 4008, 1452, 1451, 3995, 3996, 1448, 1447</t>
  </si>
  <si>
    <t>911, 4008, 4009, 1453, 1452, 3996, 3997, 1449, 1448</t>
  </si>
  <si>
    <t>912, 4009, 1350,  264, 1453, 3997, 1347,  263, 1449</t>
  </si>
  <si>
    <t>913,  240, 1402, 4010, 1312,  241, 1398, 3998, 1309</t>
  </si>
  <si>
    <t>914, 1402, 1403, 4011, 4010, 1398, 1399, 3999, 3998</t>
  </si>
  <si>
    <t>915, 1403, 1404, 4012, 4011, 1399, 1400, 4000, 3999</t>
  </si>
  <si>
    <t>916, 1404, 1405, 4013, 4012, 1400, 1401, 4001, 4000</t>
  </si>
  <si>
    <t>917, 1405,  266, 1351, 4013, 1401,  267, 1348, 4001</t>
  </si>
  <si>
    <t>918, 1312, 4010, 4014, 1313, 1309, 3998, 4002, 1310</t>
  </si>
  <si>
    <t>919, 4010, 4011, 4015, 4014, 3998, 3999, 4003, 4002</t>
  </si>
  <si>
    <t>920, 4011, 4012, 4016, 4015, 3999, 4000, 4004, 4003</t>
  </si>
  <si>
    <t>921, 4012, 4013, 4017, 4016, 4000, 4001, 4005, 4004</t>
  </si>
  <si>
    <t>922, 4013, 1351, 1352, 4017, 4001, 1348, 1349, 4005</t>
  </si>
  <si>
    <t>923, 1313, 4014, 4018, 1314, 1310, 4002, 4006, 1311</t>
  </si>
  <si>
    <t>924, 4014, 4015, 4019, 4018, 4002, 4003, 4007, 4006</t>
  </si>
  <si>
    <t>925, 4015, 4016, 4020, 4019, 4003, 4004, 4008, 4007</t>
  </si>
  <si>
    <t>926, 4016, 4017, 4021, 4020, 4004, 4005, 4009, 4008</t>
  </si>
  <si>
    <t>927, 4017, 1352, 1353, 4021, 4005, 1349, 1350, 4009</t>
  </si>
  <si>
    <t>928, 1314, 4018, 1454,  239, 1311, 4006, 1450,  238</t>
  </si>
  <si>
    <t>929, 4018, 4019, 1455, 1454, 4006, 4007, 1451, 1450</t>
  </si>
  <si>
    <t>930, 4019, 4020, 1456, 1455, 4007, 4008, 1452, 1451</t>
  </si>
  <si>
    <t>931, 4020, 4021, 1457, 1456, 4008, 4009, 1453, 1452</t>
  </si>
  <si>
    <t>932, 4021, 1353,  265, 1457, 4009, 1350,  264, 1453</t>
  </si>
  <si>
    <t>933,    6,  134,  887,  103,  240, 1402, 4010, 1312</t>
  </si>
  <si>
    <t>934,  134,  135,  884,  887, 1402, 1403, 4011, 4010</t>
  </si>
  <si>
    <t>935,  135,  136,  881,  884, 1403, 1404, 4012, 4011</t>
  </si>
  <si>
    <t>936,  136,  137,  878,  881, 1404, 1405, 4013, 4012</t>
  </si>
  <si>
    <t>937,  137,    2,   71,  878, 1405,  266, 1351, 4013</t>
  </si>
  <si>
    <t>938,  103,  887,  888,  104, 1312, 4010, 4014, 1313</t>
  </si>
  <si>
    <t>939,  887,  884,  885,  888, 4010, 4011, 4015, 4014</t>
  </si>
  <si>
    <t>940,  884,  881,  882,  885, 4011, 4012, 4016, 4015</t>
  </si>
  <si>
    <t>941,  881,  878,  879,  882, 4012, 4013, 4017, 4016</t>
  </si>
  <si>
    <t>942,  878,   71,   72,  879, 4013, 1351, 1352, 4017</t>
  </si>
  <si>
    <t>943,  104,  888,  889,  105, 1313, 4014, 4018, 1314</t>
  </si>
  <si>
    <t>944,  888,  885,  886,  889, 4014, 4015, 4019, 4018</t>
  </si>
  <si>
    <t>945,  885,  882,  883,  886, 4015, 4016, 4020, 4019</t>
  </si>
  <si>
    <t>946,  882,  879,  880,  883, 4016, 4017, 4021, 4020</t>
  </si>
  <si>
    <t>947,  879,   72,   73,  880, 4017, 1352, 1353, 4021</t>
  </si>
  <si>
    <t>948,  105,  889,  133,    7, 1314, 4018, 1454,  239</t>
  </si>
  <si>
    <t>949,  889,  886,  132,  133, 4018, 4019, 1455, 1454</t>
  </si>
  <si>
    <t>950,  886,  883,  131,  132, 4019, 4020, 1456, 1455</t>
  </si>
  <si>
    <t>951,  883,  880,  130,  131, 4020, 4021, 1457, 1456</t>
  </si>
  <si>
    <t>952,  880,   73,    3,  130, 4021, 1353,  265, 1457</t>
  </si>
  <si>
    <t xml:space="preserve"> 953,  322, 1554, 4022, 1476,   19,  279, 1458,  296</t>
  </si>
  <si>
    <t xml:space="preserve"> 954, 1554, 1555, 4023, 4022,  279,  280, 1459, 1458</t>
  </si>
  <si>
    <t xml:space="preserve"> 955, 1555, 1556, 4024, 4023,  280,  281, 1460, 1459</t>
  </si>
  <si>
    <t xml:space="preserve"> 956, 1556, 1557, 4025, 4024,  281,  282, 1461, 1460</t>
  </si>
  <si>
    <t xml:space="preserve"> 957, 1557, 1558, 4026, 4025,  282,  283, 1462, 1461</t>
  </si>
  <si>
    <t xml:space="preserve"> 958, 1558, 1559, 4027, 4026,  283,  284, 1463, 1462</t>
  </si>
  <si>
    <t xml:space="preserve"> 959, 1559,  278, 1515, 4027,  284,   16,  285, 1463</t>
  </si>
  <si>
    <t xml:space="preserve"> 960, 1476, 4022, 4028, 1477,  296, 1458, 1464,  295</t>
  </si>
  <si>
    <t xml:space="preserve"> 961, 4022, 4023, 4029, 4028, 1458, 1459, 1465, 1464</t>
  </si>
  <si>
    <t xml:space="preserve"> 962, 4023, 4024, 4030, 4029, 1459, 1460, 1466, 1465</t>
  </si>
  <si>
    <t xml:space="preserve"> 963, 4024, 4025, 4031, 4030, 1460, 1461, 1467, 1466</t>
  </si>
  <si>
    <t xml:space="preserve"> 964, 4025, 4026, 4032, 4031, 1461, 1462, 1468, 1467</t>
  </si>
  <si>
    <t xml:space="preserve"> 965, 4026, 4027, 4033, 4032, 1462, 1463, 1469, 1468</t>
  </si>
  <si>
    <t xml:space="preserve"> 966, 4027, 1515, 1516, 4033, 1463,  285,  286, 1469</t>
  </si>
  <si>
    <t xml:space="preserve"> 967, 1477, 4028, 4034, 1478,  295, 1464, 1470,  294</t>
  </si>
  <si>
    <t xml:space="preserve"> 968, 4028, 4029, 4035, 4034, 1464, 1465, 1471, 1470</t>
  </si>
  <si>
    <t xml:space="preserve"> 969, 4029, 4030, 4036, 4035, 1465, 1466, 1472, 1471</t>
  </si>
  <si>
    <t xml:space="preserve"> 970, 4030, 4031, 4037, 4036, 1466, 1467, 1473, 1472</t>
  </si>
  <si>
    <t xml:space="preserve"> 971, 4031, 4032, 4038, 4037, 1467, 1468, 1474, 1473</t>
  </si>
  <si>
    <t xml:space="preserve"> 972, 4032, 4033, 4039, 4038, 1468, 1469, 1475, 1474</t>
  </si>
  <si>
    <t xml:space="preserve"> 973, 4033, 1516, 1517, 4039, 1469,  286,  287, 1475</t>
  </si>
  <si>
    <t xml:space="preserve"> 974, 1478, 4034, 1632,  297,  294, 1470,  293,   21</t>
  </si>
  <si>
    <t xml:space="preserve"> 975, 4034, 4035, 1633, 1632, 1470, 1471,  292,  293</t>
  </si>
  <si>
    <t xml:space="preserve"> 976, 4035, 4036, 1634, 1633, 1471, 1472,  291,  292</t>
  </si>
  <si>
    <t xml:space="preserve"> 977, 4036, 4037, 1635, 1634, 1472, 1473,  290,  291</t>
  </si>
  <si>
    <t xml:space="preserve"> 978, 4037, 4038, 1636, 1635, 1473, 1474,  289,  290</t>
  </si>
  <si>
    <t xml:space="preserve"> 979, 4038, 4039, 1637, 1636, 1474, 1475,  288,  289</t>
  </si>
  <si>
    <t xml:space="preserve"> 980, 4039, 1517,  335, 1637, 1475,  287,   20,  288</t>
  </si>
  <si>
    <t xml:space="preserve"> 981,  321, 1560, 4040, 1479,  322, 1554, 4022, 1476</t>
  </si>
  <si>
    <t xml:space="preserve"> 982, 1560, 1561, 4041, 4040, 1554, 1555, 4023, 4022</t>
  </si>
  <si>
    <t xml:space="preserve"> 983, 1561, 1562, 4042, 4041, 1555, 1556, 4024, 4023</t>
  </si>
  <si>
    <t xml:space="preserve"> 984, 1562, 1563, 4043, 4042, 1556, 1557, 4025, 4024</t>
  </si>
  <si>
    <t xml:space="preserve"> 985, 1563, 1564, 4044, 4043, 1557, 1558, 4026, 4025</t>
  </si>
  <si>
    <t xml:space="preserve"> 986, 1564, 1565, 4045, 4044, 1558, 1559, 4027, 4026</t>
  </si>
  <si>
    <t xml:space="preserve"> 987, 1565,  277, 1518, 4045, 1559,  278, 1515, 4027</t>
  </si>
  <si>
    <t xml:space="preserve"> 988, 1479, 4040, 4046, 1480, 1476, 4022, 4028, 1477</t>
  </si>
  <si>
    <t xml:space="preserve"> 989, 4040, 4041, 4047, 4046, 4022, 4023, 4029, 4028</t>
  </si>
  <si>
    <t xml:space="preserve"> 990, 4041, 4042, 4048, 4047, 4023, 4024, 4030, 4029</t>
  </si>
  <si>
    <t xml:space="preserve"> 991, 4042, 4043, 4049, 4048, 4024, 4025, 4031, 4030</t>
  </si>
  <si>
    <t xml:space="preserve"> 992, 4043, 4044, 4050, 4049, 4025, 4026, 4032, 4031</t>
  </si>
  <si>
    <t xml:space="preserve"> 993, 4044, 4045, 4051, 4050, 4026, 4027, 4033, 4032</t>
  </si>
  <si>
    <t xml:space="preserve"> 994, 4045, 1518, 1519, 4051, 4027, 1515, 1516, 4033</t>
  </si>
  <si>
    <t xml:space="preserve"> 995, 1480, 4046, 4052, 1481, 1477, 4028, 4034, 1478</t>
  </si>
  <si>
    <t xml:space="preserve"> 996, 4046, 4047, 4053, 4052, 4028, 4029, 4035, 4034</t>
  </si>
  <si>
    <t xml:space="preserve"> 997, 4047, 4048, 4054, 4053, 4029, 4030, 4036, 4035</t>
  </si>
  <si>
    <t xml:space="preserve"> 998, 4048, 4049, 4055, 4054, 4030, 4031, 4037, 4036</t>
  </si>
  <si>
    <t xml:space="preserve"> 999, 4049, 4050, 4056, 4055, 4031, 4032, 4038, 4037</t>
  </si>
  <si>
    <t>1000, 4050, 4051, 4057, 4056, 4032, 4033, 4039, 4038</t>
  </si>
  <si>
    <t>1001, 4051, 1519, 1520, 4057, 4033, 1516, 1517, 4039</t>
  </si>
  <si>
    <t>1002, 1481, 4052, 1638,  298, 1478, 4034, 1632,  297</t>
  </si>
  <si>
    <t>1003, 4052, 4053, 1639, 1638, 4034, 4035, 1633, 1632</t>
  </si>
  <si>
    <t>1004, 4053, 4054, 1640, 1639, 4035, 4036, 1634, 1633</t>
  </si>
  <si>
    <t>1005, 4054, 4055, 1641, 1640, 4036, 4037, 1635, 1634</t>
  </si>
  <si>
    <t>1006, 4055, 4056, 1642, 1641, 4037, 4038, 1636, 1635</t>
  </si>
  <si>
    <t>1007, 4056, 4057, 1643, 1642, 4038, 4039, 1637, 1636</t>
  </si>
  <si>
    <t>1008, 4057, 1520,  334, 1643, 4039, 1517,  335, 1637</t>
  </si>
  <si>
    <t>1009,  320, 1566, 4058, 1482,  321, 1560, 4040, 1479</t>
  </si>
  <si>
    <t>1010, 1566, 1567, 4059, 4058, 1560, 1561, 4041, 4040</t>
  </si>
  <si>
    <t>1011, 1567, 1568, 4060, 4059, 1561, 1562, 4042, 4041</t>
  </si>
  <si>
    <t>1012, 1568, 1569, 4061, 4060, 1562, 1563, 4043, 4042</t>
  </si>
  <si>
    <t>1013, 1569, 1570, 4062, 4061, 1563, 1564, 4044, 4043</t>
  </si>
  <si>
    <t>1014, 1570, 1571, 4063, 4062, 1564, 1565, 4045, 4044</t>
  </si>
  <si>
    <t>1015, 1571,  276, 1521, 4063, 1565,  277, 1518, 4045</t>
  </si>
  <si>
    <t>1016, 1482, 4058, 4064, 1483, 1479, 4040, 4046, 1480</t>
  </si>
  <si>
    <t>1017, 4058, 4059, 4065, 4064, 4040, 4041, 4047, 4046</t>
  </si>
  <si>
    <t>1018, 4059, 4060, 4066, 4065, 4041, 4042, 4048, 4047</t>
  </si>
  <si>
    <t>1019, 4060, 4061, 4067, 4066, 4042, 4043, 4049, 4048</t>
  </si>
  <si>
    <t>1020, 4061, 4062, 4068, 4067, 4043, 4044, 4050, 4049</t>
  </si>
  <si>
    <t>1021, 4062, 4063, 4069, 4068, 4044, 4045, 4051, 4050</t>
  </si>
  <si>
    <t>1022, 4063, 1521, 1522, 4069, 4045, 1518, 1519, 4051</t>
  </si>
  <si>
    <t>1023, 1483, 4064, 4070, 1484, 1480, 4046, 4052, 1481</t>
  </si>
  <si>
    <t>1024, 4064, 4065, 4071, 4070, 4046, 4047, 4053, 4052</t>
  </si>
  <si>
    <t>1025, 4065, 4066, 4072, 4071, 4047, 4048, 4054, 4053</t>
  </si>
  <si>
    <t>1026, 4066, 4067, 4073, 4072, 4048, 4049, 4055, 4054</t>
  </si>
  <si>
    <t>1027, 4067, 4068, 4074, 4073, 4049, 4050, 4056, 4055</t>
  </si>
  <si>
    <t>1028, 4068, 4069, 4075, 4074, 4050, 4051, 4057, 4056</t>
  </si>
  <si>
    <t>1029, 4069, 1522, 1523, 4075, 4051, 1519, 1520, 4057</t>
  </si>
  <si>
    <t>1030, 1484, 4070, 1644,  299, 1481, 4052, 1638,  298</t>
  </si>
  <si>
    <t>1031, 4070, 4071, 1645, 1644, 4052, 4053, 1639, 1638</t>
  </si>
  <si>
    <t>1032, 4071, 4072, 1646, 1645, 4053, 4054, 1640, 1639</t>
  </si>
  <si>
    <t>1033, 4072, 4073, 1647, 1646, 4054, 4055, 1641, 1640</t>
  </si>
  <si>
    <t>1034, 4073, 4074, 1648, 1647, 4055, 4056, 1642, 1641</t>
  </si>
  <si>
    <t>1035, 4074, 4075, 1649, 1648, 4056, 4057, 1643, 1642</t>
  </si>
  <si>
    <t>1036, 4075, 1523,  333, 1649, 4057, 1520,  334, 1643</t>
  </si>
  <si>
    <t>1037,  319, 1572, 4076, 1485,  320, 1566, 4058, 1482</t>
  </si>
  <si>
    <t>1038, 1572, 1573, 4077, 4076, 1566, 1567, 4059, 4058</t>
  </si>
  <si>
    <t>1039, 1573, 1574, 4078, 4077, 1567, 1568, 4060, 4059</t>
  </si>
  <si>
    <t>1040, 1574, 1575, 4079, 4078, 1568, 1569, 4061, 4060</t>
  </si>
  <si>
    <t>1041, 1575, 1576, 4080, 4079, 1569, 1570, 4062, 4061</t>
  </si>
  <si>
    <t>1042, 1576, 1577, 4081, 4080, 1570, 1571, 4063, 4062</t>
  </si>
  <si>
    <t>1043, 1577,  275, 1524, 4081, 1571,  276, 1521, 4063</t>
  </si>
  <si>
    <t>1044, 1485, 4076, 4082, 1486, 1482, 4058, 4064, 1483</t>
  </si>
  <si>
    <t>1045, 4076, 4077, 4083, 4082, 4058, 4059, 4065, 4064</t>
  </si>
  <si>
    <t>1046, 4077, 4078, 4084, 4083, 4059, 4060, 4066, 4065</t>
  </si>
  <si>
    <t>1047, 4078, 4079, 4085, 4084, 4060, 4061, 4067, 4066</t>
  </si>
  <si>
    <t>1048, 4079, 4080, 4086, 4085, 4061, 4062, 4068, 4067</t>
  </si>
  <si>
    <t>1049, 4080, 4081, 4087, 4086, 4062, 4063, 4069, 4068</t>
  </si>
  <si>
    <t>1050, 4081, 1524, 1525, 4087, 4063, 1521, 1522, 4069</t>
  </si>
  <si>
    <t>1051, 1486, 4082, 4088, 1487, 1483, 4064, 4070, 1484</t>
  </si>
  <si>
    <t>1052, 4082, 4083, 4089, 4088, 4064, 4065, 4071, 4070</t>
  </si>
  <si>
    <t>1053, 4083, 4084, 4090, 4089, 4065, 4066, 4072, 4071</t>
  </si>
  <si>
    <t>1054, 4084, 4085, 4091, 4090, 4066, 4067, 4073, 4072</t>
  </si>
  <si>
    <t>1055, 4085, 4086, 4092, 4091, 4067, 4068, 4074, 4073</t>
  </si>
  <si>
    <t>1056, 4086, 4087, 4093, 4092, 4068, 4069, 4075, 4074</t>
  </si>
  <si>
    <t>1057, 4087, 1525, 1526, 4093, 4069, 1522, 1523, 4075</t>
  </si>
  <si>
    <t>1058, 1487, 4088, 1650,  300, 1484, 4070, 1644,  299</t>
  </si>
  <si>
    <t>1059, 4088, 4089, 1651, 1650, 4070, 4071, 1645, 1644</t>
  </si>
  <si>
    <t>1060, 4089, 4090, 1652, 1651, 4071, 4072, 1646, 1645</t>
  </si>
  <si>
    <t>1061, 4090, 4091, 1653, 1652, 4072, 4073, 1647, 1646</t>
  </si>
  <si>
    <t>1062, 4091, 4092, 1654, 1653, 4073, 4074, 1648, 1647</t>
  </si>
  <si>
    <t>1063, 4092, 4093, 1655, 1654, 4074, 4075, 1649, 1648</t>
  </si>
  <si>
    <t>1064, 4093, 1526,  332, 1655, 4075, 1523,  333, 1649</t>
  </si>
  <si>
    <t>1065,  318, 1578, 4094, 1488,  319, 1572, 4076, 1485</t>
  </si>
  <si>
    <t>1066, 1578, 1579, 4095, 4094, 1572, 1573, 4077, 4076</t>
  </si>
  <si>
    <t>1067, 1579, 1580, 4096, 4095, 1573, 1574, 4078, 4077</t>
  </si>
  <si>
    <t>1068, 1580, 1581, 4097, 4096, 1574, 1575, 4079, 4078</t>
  </si>
  <si>
    <t>1069, 1581, 1582, 4098, 4097, 1575, 1576, 4080, 4079</t>
  </si>
  <si>
    <t>1070, 1582, 1583, 4099, 4098, 1576, 1577, 4081, 4080</t>
  </si>
  <si>
    <t>1071, 1583,  274, 1527, 4099, 1577,  275, 1524, 4081</t>
  </si>
  <si>
    <t>1072, 1488, 4094, 4100, 1489, 1485, 4076, 4082, 1486</t>
  </si>
  <si>
    <t>1073, 4094, 4095, 4101, 4100, 4076, 4077, 4083, 4082</t>
  </si>
  <si>
    <t>1074, 4095, 4096, 4102, 4101, 4077, 4078, 4084, 4083</t>
  </si>
  <si>
    <t>1075, 4096, 4097, 4103, 4102, 4078, 4079, 4085, 4084</t>
  </si>
  <si>
    <t>1076, 4097, 4098, 4104, 4103, 4079, 4080, 4086, 4085</t>
  </si>
  <si>
    <t>1077, 4098, 4099, 4105, 4104, 4080, 4081, 4087, 4086</t>
  </si>
  <si>
    <t>1078, 4099, 1527, 1528, 4105, 4081, 1524, 1525, 4087</t>
  </si>
  <si>
    <t>1079, 1489, 4100, 4106, 1490, 1486, 4082, 4088, 1487</t>
  </si>
  <si>
    <t>1080, 4100, 4101, 4107, 4106, 4082, 4083, 4089, 4088</t>
  </si>
  <si>
    <t>1081, 4101, 4102, 4108, 4107, 4083, 4084, 4090, 4089</t>
  </si>
  <si>
    <t>1082, 4102, 4103, 4109, 4108, 4084, 4085, 4091, 4090</t>
  </si>
  <si>
    <t>1083, 4103, 4104, 4110, 4109, 4085, 4086, 4092, 4091</t>
  </si>
  <si>
    <t>1084, 4104, 4105, 4111, 4110, 4086, 4087, 4093, 4092</t>
  </si>
  <si>
    <t>1085, 4105, 1528, 1529, 4111, 4087, 1525, 1526, 4093</t>
  </si>
  <si>
    <t>1086, 1490, 4106, 1656,  301, 1487, 4088, 1650,  300</t>
  </si>
  <si>
    <t>1087, 4106, 4107, 1657, 1656, 4088, 4089, 1651, 1650</t>
  </si>
  <si>
    <t>1088, 4107, 4108, 1658, 1657, 4089, 4090, 1652, 1651</t>
  </si>
  <si>
    <t>1089, 4108, 4109, 1659, 1658, 4090, 4091, 1653, 1652</t>
  </si>
  <si>
    <t>1090, 4109, 4110, 1660, 1659, 4091, 4092, 1654, 1653</t>
  </si>
  <si>
    <t>1091, 4110, 4111, 1661, 1660, 4092, 4093, 1655, 1654</t>
  </si>
  <si>
    <t>1092, 4111, 1529,  331, 1661, 4093, 1526,  332, 1655</t>
  </si>
  <si>
    <t>1093,  317, 1584, 4112, 1491,  318, 1578, 4094, 1488</t>
  </si>
  <si>
    <t>1094, 1584, 1585, 4113, 4112, 1578, 1579, 4095, 4094</t>
  </si>
  <si>
    <t>1095, 1585, 1586, 4114, 4113, 1579, 1580, 4096, 4095</t>
  </si>
  <si>
    <t>1096, 1586, 1587, 4115, 4114, 1580, 1581, 4097, 4096</t>
  </si>
  <si>
    <t>1097, 1587, 1588, 4116, 4115, 1581, 1582, 4098, 4097</t>
  </si>
  <si>
    <t>1098, 1588, 1589, 4117, 4116, 1582, 1583, 4099, 4098</t>
  </si>
  <si>
    <t>1099, 1589,  273, 1530, 4117, 1583,  274, 1527, 4099</t>
  </si>
  <si>
    <t>1100, 1491, 4112, 4118, 1492, 1488, 4094, 4100, 1489</t>
  </si>
  <si>
    <t>1101, 4112, 4113, 4119, 4118, 4094, 4095, 4101, 4100</t>
  </si>
  <si>
    <t>1102, 4113, 4114, 4120, 4119, 4095, 4096, 4102, 4101</t>
  </si>
  <si>
    <t>1103, 4114, 4115, 4121, 4120, 4096, 4097, 4103, 4102</t>
  </si>
  <si>
    <t>1104, 4115, 4116, 4122, 4121, 4097, 4098, 4104, 4103</t>
  </si>
  <si>
    <t>1105, 4116, 4117, 4123, 4122, 4098, 4099, 4105, 4104</t>
  </si>
  <si>
    <t>1106, 4117, 1530, 1531, 4123, 4099, 1527, 1528, 4105</t>
  </si>
  <si>
    <t>1107, 1492, 4118, 4124, 1493, 1489, 4100, 4106, 1490</t>
  </si>
  <si>
    <t>1108, 4118, 4119, 4125, 4124, 4100, 4101, 4107, 4106</t>
  </si>
  <si>
    <t>1109, 4119, 4120, 4126, 4125, 4101, 4102, 4108, 4107</t>
  </si>
  <si>
    <t>1110, 4120, 4121, 4127, 4126, 4102, 4103, 4109, 4108</t>
  </si>
  <si>
    <t>1111, 4121, 4122, 4128, 4127, 4103, 4104, 4110, 4109</t>
  </si>
  <si>
    <t>1112, 4122, 4123, 4129, 4128, 4104, 4105, 4111, 4110</t>
  </si>
  <si>
    <t>1113, 4123, 1531, 1532, 4129, 4105, 1528, 1529, 4111</t>
  </si>
  <si>
    <t>1114, 1493, 4124, 1662,  302, 1490, 4106, 1656,  301</t>
  </si>
  <si>
    <t>1115, 4124, 4125, 1663, 1662, 4106, 4107, 1657, 1656</t>
  </si>
  <si>
    <t>1116, 4125, 4126, 1664, 1663, 4107, 4108, 1658, 1657</t>
  </si>
  <si>
    <t>1117, 4126, 4127, 1665, 1664, 4108, 4109, 1659, 1658</t>
  </si>
  <si>
    <t>1118, 4127, 4128, 1666, 1665, 4109, 4110, 1660, 1659</t>
  </si>
  <si>
    <t>1119, 4128, 4129, 1667, 1666, 4110, 4111, 1661, 1660</t>
  </si>
  <si>
    <t>1120, 4129, 1532,  330, 1667, 4111, 1529,  331, 1661</t>
  </si>
  <si>
    <t>1121,  316, 1590, 4130, 1494,  317, 1584, 4112, 1491</t>
  </si>
  <si>
    <t>1122, 1590, 1591, 4131, 4130, 1584, 1585, 4113, 4112</t>
  </si>
  <si>
    <t>1123, 1591, 1592, 4132, 4131, 1585, 1586, 4114, 4113</t>
  </si>
  <si>
    <t>1124, 1592, 1593, 4133, 4132, 1586, 1587, 4115, 4114</t>
  </si>
  <si>
    <t>1125, 1593, 1594, 4134, 4133, 1587, 1588, 4116, 4115</t>
  </si>
  <si>
    <t>1126, 1594, 1595, 4135, 4134, 1588, 1589, 4117, 4116</t>
  </si>
  <si>
    <t>1127, 1595,  272, 1533, 4135, 1589,  273, 1530, 4117</t>
  </si>
  <si>
    <t>1128, 1494, 4130, 4136, 1495, 1491, 4112, 4118, 1492</t>
  </si>
  <si>
    <t>1129, 4130, 4131, 4137, 4136, 4112, 4113, 4119, 4118</t>
  </si>
  <si>
    <t>1130, 4131, 4132, 4138, 4137, 4113, 4114, 4120, 4119</t>
  </si>
  <si>
    <t>1131, 4132, 4133, 4139, 4138, 4114, 4115, 4121, 4120</t>
  </si>
  <si>
    <t>1132, 4133, 4134, 4140, 4139, 4115, 4116, 4122, 4121</t>
  </si>
  <si>
    <t>1133, 4134, 4135, 4141, 4140, 4116, 4117, 4123, 4122</t>
  </si>
  <si>
    <t>1134, 4135, 1533, 1534, 4141, 4117, 1530, 1531, 4123</t>
  </si>
  <si>
    <t>1135, 1495, 4136, 4142, 1496, 1492, 4118, 4124, 1493</t>
  </si>
  <si>
    <t>1136, 4136, 4137, 4143, 4142, 4118, 4119, 4125, 4124</t>
  </si>
  <si>
    <t>1137, 4137, 4138, 4144, 4143, 4119, 4120, 4126, 4125</t>
  </si>
  <si>
    <t>1138, 4138, 4139, 4145, 4144, 4120, 4121, 4127, 4126</t>
  </si>
  <si>
    <t>1139, 4139, 4140, 4146, 4145, 4121, 4122, 4128, 4127</t>
  </si>
  <si>
    <t>1140, 4140, 4141, 4147, 4146, 4122, 4123, 4129, 4128</t>
  </si>
  <si>
    <t>1141, 4141, 1534, 1535, 4147, 4123, 1531, 1532, 4129</t>
  </si>
  <si>
    <t>1142, 1496, 4142, 1668,  303, 1493, 4124, 1662,  302</t>
  </si>
  <si>
    <t>1143, 4142, 4143, 1669, 1668, 4124, 4125, 1663, 1662</t>
  </si>
  <si>
    <t>1144, 4143, 4144, 1670, 1669, 4125, 4126, 1664, 1663</t>
  </si>
  <si>
    <t>1145, 4144, 4145, 1671, 1670, 4126, 4127, 1665, 1664</t>
  </si>
  <si>
    <t>1146, 4145, 4146, 1672, 1671, 4127, 4128, 1666, 1665</t>
  </si>
  <si>
    <t>1147, 4146, 4147, 1673, 1672, 4128, 4129, 1667, 1666</t>
  </si>
  <si>
    <t>1148, 4147, 1535,  329, 1673, 4129, 1532,  330, 1667</t>
  </si>
  <si>
    <t>1149,  315, 1596, 4148, 1497,  316, 1590, 4130, 1494</t>
  </si>
  <si>
    <t>1150, 1596, 1597, 4149, 4148, 1590, 1591, 4131, 4130</t>
  </si>
  <si>
    <t>1151, 1597, 1598, 4150, 4149, 1591, 1592, 4132, 4131</t>
  </si>
  <si>
    <t>1152, 1598, 1599, 4151, 4150, 1592, 1593, 4133, 4132</t>
  </si>
  <si>
    <t>1153, 1599, 1600, 4152, 4151, 1593, 1594, 4134, 4133</t>
  </si>
  <si>
    <t>1154, 1600, 1601, 4153, 4152, 1594, 1595, 4135, 4134</t>
  </si>
  <si>
    <t>1155, 1601,  271, 1536, 4153, 1595,  272, 1533, 4135</t>
  </si>
  <si>
    <t>1156, 1497, 4148, 4154, 1498, 1494, 4130, 4136, 1495</t>
  </si>
  <si>
    <t>1157, 4148, 4149, 4155, 4154, 4130, 4131, 4137, 4136</t>
  </si>
  <si>
    <t>1158, 4149, 4150, 4156, 4155, 4131, 4132, 4138, 4137</t>
  </si>
  <si>
    <t>1159, 4150, 4151, 4157, 4156, 4132, 4133, 4139, 4138</t>
  </si>
  <si>
    <t>1160, 4151, 4152, 4158, 4157, 4133, 4134, 4140, 4139</t>
  </si>
  <si>
    <t>1161, 4152, 4153, 4159, 4158, 4134, 4135, 4141, 4140</t>
  </si>
  <si>
    <t>1162, 4153, 1536, 1537, 4159, 4135, 1533, 1534, 4141</t>
  </si>
  <si>
    <t>1163, 1498, 4154, 4160, 1499, 1495, 4136, 4142, 1496</t>
  </si>
  <si>
    <t>1164, 4154, 4155, 4161, 4160, 4136, 4137, 4143, 4142</t>
  </si>
  <si>
    <t>1165, 4155, 4156, 4162, 4161, 4137, 4138, 4144, 4143</t>
  </si>
  <si>
    <t>1166, 4156, 4157, 4163, 4162, 4138, 4139, 4145, 4144</t>
  </si>
  <si>
    <t>1167, 4157, 4158, 4164, 4163, 4139, 4140, 4146, 4145</t>
  </si>
  <si>
    <t>1168, 4158, 4159, 4165, 4164, 4140, 4141, 4147, 4146</t>
  </si>
  <si>
    <t>1169, 4159, 1537, 1538, 4165, 4141, 1534, 1535, 4147</t>
  </si>
  <si>
    <t>1170, 1499, 4160, 1674,  304, 1496, 4142, 1668,  303</t>
  </si>
  <si>
    <t>1171, 4160, 4161, 1675, 1674, 4142, 4143, 1669, 1668</t>
  </si>
  <si>
    <t>1172, 4161, 4162, 1676, 1675, 4143, 4144, 1670, 1669</t>
  </si>
  <si>
    <t>1173, 4162, 4163, 1677, 1676, 4144, 4145, 1671, 1670</t>
  </si>
  <si>
    <t>1174, 4163, 4164, 1678, 1677, 4145, 4146, 1672, 1671</t>
  </si>
  <si>
    <t>1175, 4164, 4165, 1679, 1678, 4146, 4147, 1673, 1672</t>
  </si>
  <si>
    <t>1176, 4165, 1538,  328, 1679, 4147, 1535,  329, 1673</t>
  </si>
  <si>
    <t>1177,  314, 1602, 4166, 1500,  315, 1596, 4148, 1497</t>
  </si>
  <si>
    <t>1178, 1602, 1603, 4167, 4166, 1596, 1597, 4149, 4148</t>
  </si>
  <si>
    <t>1179, 1603, 1604, 4168, 4167, 1597, 1598, 4150, 4149</t>
  </si>
  <si>
    <t>1180, 1604, 1605, 4169, 4168, 1598, 1599, 4151, 4150</t>
  </si>
  <si>
    <t>1181, 1605, 1606, 4170, 4169, 1599, 1600, 4152, 4151</t>
  </si>
  <si>
    <t>1182, 1606, 1607, 4171, 4170, 1600, 1601, 4153, 4152</t>
  </si>
  <si>
    <t>1183, 1607,  270, 1539, 4171, 1601,  271, 1536, 4153</t>
  </si>
  <si>
    <t>1184, 1500, 4166, 4172, 1501, 1497, 4148, 4154, 1498</t>
  </si>
  <si>
    <t>1185, 4166, 4167, 4173, 4172, 4148, 4149, 4155, 4154</t>
  </si>
  <si>
    <t>1186, 4167, 4168, 4174, 4173, 4149, 4150, 4156, 4155</t>
  </si>
  <si>
    <t>1187, 4168, 4169, 4175, 4174, 4150, 4151, 4157, 4156</t>
  </si>
  <si>
    <t>1188, 4169, 4170, 4176, 4175, 4151, 4152, 4158, 4157</t>
  </si>
  <si>
    <t>1189, 4170, 4171, 4177, 4176, 4152, 4153, 4159, 4158</t>
  </si>
  <si>
    <t>1190, 4171, 1539, 1540, 4177, 4153, 1536, 1537, 4159</t>
  </si>
  <si>
    <t>1191, 1501, 4172, 4178, 1502, 1498, 4154, 4160, 1499</t>
  </si>
  <si>
    <t>1192, 4172, 4173, 4179, 4178, 4154, 4155, 4161, 4160</t>
  </si>
  <si>
    <t>1193, 4173, 4174, 4180, 4179, 4155, 4156, 4162, 4161</t>
  </si>
  <si>
    <t>1194, 4174, 4175, 4181, 4180, 4156, 4157, 4163, 4162</t>
  </si>
  <si>
    <t>1195, 4175, 4176, 4182, 4181, 4157, 4158, 4164, 4163</t>
  </si>
  <si>
    <t>1196, 4176, 4177, 4183, 4182, 4158, 4159, 4165, 4164</t>
  </si>
  <si>
    <t>1197, 4177, 1540, 1541, 4183, 4159, 1537, 1538, 4165</t>
  </si>
  <si>
    <t>1198, 1502, 4178, 1680,  305, 1499, 4160, 1674,  304</t>
  </si>
  <si>
    <t>1199, 4178, 4179, 1681, 1680, 4160, 4161, 1675, 1674</t>
  </si>
  <si>
    <t>1200, 4179, 4180, 1682, 1681, 4161, 4162, 1676, 1675</t>
  </si>
  <si>
    <t>1201, 4180, 4181, 1683, 1682, 4162, 4163, 1677, 1676</t>
  </si>
  <si>
    <t>1202, 4181, 4182, 1684, 1683, 4163, 4164, 1678, 1677</t>
  </si>
  <si>
    <t>1203, 4182, 4183, 1685, 1684, 4164, 4165, 1679, 1678</t>
  </si>
  <si>
    <t>1204, 4183, 1541,  327, 1685, 4165, 1538,  328, 1679</t>
  </si>
  <si>
    <t>1205,  313, 1608, 4184, 1503,  314, 1602, 4166, 1500</t>
  </si>
  <si>
    <t>1206, 1608, 1609, 4185, 4184, 1602, 1603, 4167, 4166</t>
  </si>
  <si>
    <t>1207, 1609, 1610, 4186, 4185, 1603, 1604, 4168, 4167</t>
  </si>
  <si>
    <t>1208, 1610, 1611, 4187, 4186, 1604, 1605, 4169, 4168</t>
  </si>
  <si>
    <t>1209, 1611, 1612, 4188, 4187, 1605, 1606, 4170, 4169</t>
  </si>
  <si>
    <t>1210, 1612, 1613, 4189, 4188, 1606, 1607, 4171, 4170</t>
  </si>
  <si>
    <t>1211, 1613,  269, 1542, 4189, 1607,  270, 1539, 4171</t>
  </si>
  <si>
    <t>1212, 1503, 4184, 4190, 1504, 1500, 4166, 4172, 1501</t>
  </si>
  <si>
    <t>1213, 4184, 4185, 4191, 4190, 4166, 4167, 4173, 4172</t>
  </si>
  <si>
    <t>1214, 4185, 4186, 4192, 4191, 4167, 4168, 4174, 4173</t>
  </si>
  <si>
    <t>1215, 4186, 4187, 4193, 4192, 4168, 4169, 4175, 4174</t>
  </si>
  <si>
    <t>1216, 4187, 4188, 4194, 4193, 4169, 4170, 4176, 4175</t>
  </si>
  <si>
    <t>1217, 4188, 4189, 4195, 4194, 4170, 4171, 4177, 4176</t>
  </si>
  <si>
    <t>1218, 4189, 1542, 1543, 4195, 4171, 1539, 1540, 4177</t>
  </si>
  <si>
    <t>1219, 1504, 4190, 4196, 1505, 1501, 4172, 4178, 1502</t>
  </si>
  <si>
    <t>1220, 4190, 4191, 4197, 4196, 4172, 4173, 4179, 4178</t>
  </si>
  <si>
    <t>1221, 4191, 4192, 4198, 4197, 4173, 4174, 4180, 4179</t>
  </si>
  <si>
    <t>1222, 4192, 4193, 4199, 4198, 4174, 4175, 4181, 4180</t>
  </si>
  <si>
    <t>1223, 4193, 4194, 4200, 4199, 4175, 4176, 4182, 4181</t>
  </si>
  <si>
    <t>1224, 4194, 4195, 4201, 4200, 4176, 4177, 4183, 4182</t>
  </si>
  <si>
    <t>1225, 4195, 1543, 1544, 4201, 4177, 1540, 1541, 4183</t>
  </si>
  <si>
    <t>1226, 1505, 4196, 1686,  306, 1502, 4178, 1680,  305</t>
  </si>
  <si>
    <t>1227, 4196, 4197, 1687, 1686, 4178, 4179, 1681, 1680</t>
  </si>
  <si>
    <t>1228, 4197, 4198, 1688, 1687, 4179, 4180, 1682, 1681</t>
  </si>
  <si>
    <t>1229, 4198, 4199, 1689, 1688, 4180, 4181, 1683, 1682</t>
  </si>
  <si>
    <t>1230, 4199, 4200, 1690, 1689, 4181, 4182, 1684, 1683</t>
  </si>
  <si>
    <t>1231, 4200, 4201, 1691, 1690, 4182, 4183, 1685, 1684</t>
  </si>
  <si>
    <t>1232, 4201, 1544,  326, 1691, 4183, 1541,  327, 1685</t>
  </si>
  <si>
    <t>1233,  312, 1614, 4202, 1506,  313, 1608, 4184, 1503</t>
  </si>
  <si>
    <t>1234, 1614, 1615, 4203, 4202, 1608, 1609, 4185, 4184</t>
  </si>
  <si>
    <t>1235, 1615, 1616, 4204, 4203, 1609, 1610, 4186, 4185</t>
  </si>
  <si>
    <t>1236, 1616, 1617, 4205, 4204, 1610, 1611, 4187, 4186</t>
  </si>
  <si>
    <t>1237, 1617, 1618, 4206, 4205, 1611, 1612, 4188, 4187</t>
  </si>
  <si>
    <t>1238, 1618, 1619, 4207, 4206, 1612, 1613, 4189, 4188</t>
  </si>
  <si>
    <t>1239, 1619,  268, 1545, 4207, 1613,  269, 1542, 4189</t>
  </si>
  <si>
    <t>1240, 1506, 4202, 4208, 1507, 1503, 4184, 4190, 1504</t>
  </si>
  <si>
    <t>1241, 4202, 4203, 4209, 4208, 4184, 4185, 4191, 4190</t>
  </si>
  <si>
    <t>1242, 4203, 4204, 4210, 4209, 4185, 4186, 4192, 4191</t>
  </si>
  <si>
    <t>1243, 4204, 4205, 4211, 4210, 4186, 4187, 4193, 4192</t>
  </si>
  <si>
    <t>1244, 4205, 4206, 4212, 4211, 4187, 4188, 4194, 4193</t>
  </si>
  <si>
    <t>1245, 4206, 4207, 4213, 4212, 4188, 4189, 4195, 4194</t>
  </si>
  <si>
    <t>1246, 4207, 1545, 1546, 4213, 4189, 1542, 1543, 4195</t>
  </si>
  <si>
    <t>1247, 1507, 4208, 4214, 1508, 1504, 4190, 4196, 1505</t>
  </si>
  <si>
    <t>1248, 4208, 4209, 4215, 4214, 4190, 4191, 4197, 4196</t>
  </si>
  <si>
    <t>1249, 4209, 4210, 4216, 4215, 4191, 4192, 4198, 4197</t>
  </si>
  <si>
    <t>1250, 4210, 4211, 4217, 4216, 4192, 4193, 4199, 4198</t>
  </si>
  <si>
    <t>1251, 4211, 4212, 4218, 4217, 4193, 4194, 4200, 4199</t>
  </si>
  <si>
    <t>1252, 4212, 4213, 4219, 4218, 4194, 4195, 4201, 4200</t>
  </si>
  <si>
    <t>1253, 4213, 1546, 1547, 4219, 4195, 1543, 1544, 4201</t>
  </si>
  <si>
    <t>1254, 1508, 4214, 1692,  307, 1505, 4196, 1686,  306</t>
  </si>
  <si>
    <t>1255, 4214, 4215, 1693, 1692, 4196, 4197, 1687, 1686</t>
  </si>
  <si>
    <t>1256, 4215, 4216, 1694, 1693, 4197, 4198, 1688, 1687</t>
  </si>
  <si>
    <t>1257, 4216, 4217, 1695, 1694, 4198, 4199, 1689, 1688</t>
  </si>
  <si>
    <t>1258, 4217, 4218, 1696, 1695, 4199, 4200, 1690, 1689</t>
  </si>
  <si>
    <t>1259, 4218, 4219, 1697, 1696, 4200, 4201, 1691, 1690</t>
  </si>
  <si>
    <t>1260, 4219, 1547,  325, 1697, 4201, 1544,  326, 1691</t>
  </si>
  <si>
    <t>1261,  311, 1620, 4220, 1509,  312, 1614, 4202, 1506</t>
  </si>
  <si>
    <t>1262, 1620, 1621, 4221, 4220, 1614, 1615, 4203, 4202</t>
  </si>
  <si>
    <t>1263, 1621, 1622, 4222, 4221, 1615, 1616, 4204, 4203</t>
  </si>
  <si>
    <t>1264, 1622, 1623, 4223, 4222, 1616, 1617, 4205, 4204</t>
  </si>
  <si>
    <t>1265, 1623, 1624, 4224, 4223, 1617, 1618, 4206, 4205</t>
  </si>
  <si>
    <t>1266, 1624, 1625, 4225, 4224, 1618, 1619, 4207, 4206</t>
  </si>
  <si>
    <t>1267, 1625,  267, 1548, 4225, 1619,  268, 1545, 4207</t>
  </si>
  <si>
    <t>1268, 1509, 4220, 4226, 1510, 1506, 4202, 4208, 1507</t>
  </si>
  <si>
    <t>1269, 4220, 4221, 4227, 4226, 4202, 4203, 4209, 4208</t>
  </si>
  <si>
    <t>1270, 4221, 4222, 4228, 4227, 4203, 4204, 4210, 4209</t>
  </si>
  <si>
    <t>1271, 4222, 4223, 4229, 4228, 4204, 4205, 4211, 4210</t>
  </si>
  <si>
    <t>1272, 4223, 4224, 4230, 4229, 4205, 4206, 4212, 4211</t>
  </si>
  <si>
    <t>1273, 4224, 4225, 4231, 4230, 4206, 4207, 4213, 4212</t>
  </si>
  <si>
    <t>1274, 4225, 1548, 1549, 4231, 4207, 1545, 1546, 4213</t>
  </si>
  <si>
    <t>1275, 1510, 4226, 4232, 1511, 1507, 4208, 4214, 1508</t>
  </si>
  <si>
    <t>1276, 4226, 4227, 4233, 4232, 4208, 4209, 4215, 4214</t>
  </si>
  <si>
    <t>1277, 4227, 4228, 4234, 4233, 4209, 4210, 4216, 4215</t>
  </si>
  <si>
    <t>1278, 4228, 4229, 4235, 4234, 4210, 4211, 4217, 4216</t>
  </si>
  <si>
    <t>1279, 4229, 4230, 4236, 4235, 4211, 4212, 4218, 4217</t>
  </si>
  <si>
    <t>1280, 4230, 4231, 4237, 4236, 4212, 4213, 4219, 4218</t>
  </si>
  <si>
    <t>1281, 4231, 1549, 1550, 4237, 4213, 1546, 1547, 4219</t>
  </si>
  <si>
    <t>1282, 1511, 4232, 1698,  308, 1508, 4214, 1692,  307</t>
  </si>
  <si>
    <t>1283, 4232, 4233, 1699, 1698, 4214, 4215, 1693, 1692</t>
  </si>
  <si>
    <t>1284, 4233, 4234, 1700, 1699, 4215, 4216, 1694, 1693</t>
  </si>
  <si>
    <t>1285, 4234, 4235, 1701, 1700, 4216, 4217, 1695, 1694</t>
  </si>
  <si>
    <t>1286, 4235, 4236, 1702, 1701, 4217, 4218, 1696, 1695</t>
  </si>
  <si>
    <t>1287, 4236, 4237, 1703, 1702, 4218, 4219, 1697, 1696</t>
  </si>
  <si>
    <t>1288, 4237, 1550,  324, 1703, 4219, 1547,  325, 1697</t>
  </si>
  <si>
    <t>1289,  310, 1626, 4238, 1512,  311, 1620, 4220, 1509</t>
  </si>
  <si>
    <t>1290, 1626, 1627, 4239, 4238, 1620, 1621, 4221, 4220</t>
  </si>
  <si>
    <t>1291, 1627, 1628, 4240, 4239, 1621, 1622, 4222, 4221</t>
  </si>
  <si>
    <t>1292, 1628, 1629, 4241, 4240, 1622, 1623, 4223, 4222</t>
  </si>
  <si>
    <t>1293, 1629, 1630, 4242, 4241, 1623, 1624, 4224, 4223</t>
  </si>
  <si>
    <t>1294, 1630, 1631, 4243, 4242, 1624, 1625, 4225, 4224</t>
  </si>
  <si>
    <t>1295, 1631,  266, 1551, 4243, 1625,  267, 1548, 4225</t>
  </si>
  <si>
    <t>1296, 1512, 4238, 4244, 1513, 1509, 4220, 4226, 1510</t>
  </si>
  <si>
    <t>1297, 4238, 4239, 4245, 4244, 4220, 4221, 4227, 4226</t>
  </si>
  <si>
    <t>1298, 4239, 4240, 4246, 4245, 4221, 4222, 4228, 4227</t>
  </si>
  <si>
    <t>1299, 4240, 4241, 4247, 4246, 4222, 4223, 4229, 4228</t>
  </si>
  <si>
    <t>1300, 4241, 4242, 4248, 4247, 4223, 4224, 4230, 4229</t>
  </si>
  <si>
    <t>1301, 4242, 4243, 4249, 4248, 4224, 4225, 4231, 4230</t>
  </si>
  <si>
    <t>1302, 4243, 1551, 1552, 4249, 4225, 1548, 1549, 4231</t>
  </si>
  <si>
    <t>1303, 1513, 4244, 4250, 1514, 1510, 4226, 4232, 1511</t>
  </si>
  <si>
    <t>1304, 4244, 4245, 4251, 4250, 4226, 4227, 4233, 4232</t>
  </si>
  <si>
    <t>1305, 4245, 4246, 4252, 4251, 4227, 4228, 4234, 4233</t>
  </si>
  <si>
    <t>1306, 4246, 4247, 4253, 4252, 4228, 4229, 4235, 4234</t>
  </si>
  <si>
    <t>1307, 4247, 4248, 4254, 4253, 4229, 4230, 4236, 4235</t>
  </si>
  <si>
    <t>1308, 4248, 4249, 4255, 4254, 4230, 4231, 4237, 4236</t>
  </si>
  <si>
    <t>1309, 4249, 1552, 1553, 4255, 4231, 1549, 1550, 4237</t>
  </si>
  <si>
    <t>1310, 1514, 4250, 1704,  309, 1511, 4232, 1698,  308</t>
  </si>
  <si>
    <t>1311, 4250, 4251, 1705, 1704, 4232, 4233, 1699, 1698</t>
  </si>
  <si>
    <t>1312, 4251, 4252, 1706, 1705, 4233, 4234, 1700, 1699</t>
  </si>
  <si>
    <t>1313, 4252, 4253, 1707, 1706, 4234, 4235, 1701, 1700</t>
  </si>
  <si>
    <t>1314, 4253, 4254, 1708, 1707, 4235, 4236, 1702, 1701</t>
  </si>
  <si>
    <t>1315, 4254, 4255, 1709, 1708, 4236, 4237, 1703, 1702</t>
  </si>
  <si>
    <t>1316, 4255, 1553,  323, 1709, 4237, 1550,  324, 1703</t>
  </si>
  <si>
    <t>1317,   10,  207, 1090,  151,  310, 1626, 4238, 1512</t>
  </si>
  <si>
    <t>1318,  207,  208, 1093, 1090, 1626, 1627, 4239, 4238</t>
  </si>
  <si>
    <t>1319,  208,  209, 1096, 1093, 1627, 1628, 4240, 4239</t>
  </si>
  <si>
    <t>1320,  209,  210, 1099, 1096, 1628, 1629, 4241, 4240</t>
  </si>
  <si>
    <t>1321,  210,  211, 1102, 1099, 1629, 1630, 4242, 4241</t>
  </si>
  <si>
    <t>1322,  211,  212, 1105, 1102, 1630, 1631, 4243, 4242</t>
  </si>
  <si>
    <t>1323,  212,    2,  172, 1105, 1631,  266, 1551, 4243</t>
  </si>
  <si>
    <t>1324,  151, 1090, 1091,  152, 1512, 4238, 4244, 1513</t>
  </si>
  <si>
    <t>1325, 1090, 1093, 1094, 1091, 4238, 4239, 4245, 4244</t>
  </si>
  <si>
    <t>1326, 1093, 1096, 1097, 1094, 4239, 4240, 4246, 4245</t>
  </si>
  <si>
    <t>1327, 1096, 1099, 1100, 1097, 4240, 4241, 4247, 4246</t>
  </si>
  <si>
    <t>1328, 1099, 1102, 1103, 1100, 4241, 4242, 4248, 4247</t>
  </si>
  <si>
    <t>1329, 1102, 1105, 1106, 1103, 4242, 4243, 4249, 4248</t>
  </si>
  <si>
    <t>1330, 1105,  172,  171, 1106, 4243, 1551, 1552, 4249</t>
  </si>
  <si>
    <t>1331,  152, 1091, 1092,  153, 1513, 4244, 4250, 1514</t>
  </si>
  <si>
    <t>1332, 1091, 1094, 1095, 1092, 4244, 4245, 4251, 4250</t>
  </si>
  <si>
    <t>1333, 1094, 1097, 1098, 1095, 4245, 4246, 4252, 4251</t>
  </si>
  <si>
    <t>1334, 1097, 1100, 1101, 1098, 4246, 4247, 4253, 4252</t>
  </si>
  <si>
    <t>1335, 1100, 1103, 1104, 1101, 4247, 4248, 4254, 4253</t>
  </si>
  <si>
    <t>1336, 1103, 1106, 1107, 1104, 4248, 4249, 4255, 4254</t>
  </si>
  <si>
    <t>1337, 1106,  171,  170, 1107, 4249, 1552, 1553, 4255</t>
  </si>
  <si>
    <t>1338,  153, 1092,  206,   11, 1514, 4250, 1704,  309</t>
  </si>
  <si>
    <t>1339, 1092, 1095,  205,  206, 4250, 4251, 1705, 1704</t>
  </si>
  <si>
    <t>1340, 1095, 1098,  204,  205, 4251, 4252, 1706, 1705</t>
  </si>
  <si>
    <t>1341, 1098, 1101,  203,  204, 4252, 4253, 1707, 1706</t>
  </si>
  <si>
    <t>1342, 1101, 1104,  202,  203, 4253, 4254, 1708, 1707</t>
  </si>
  <si>
    <t>1343, 1104, 1107,  201,  202, 4254, 4255, 1709, 1708</t>
  </si>
  <si>
    <t>1344, 1107,  170,   13,  201, 4255, 1553,  323, 1709</t>
  </si>
  <si>
    <t>1345,    1,  126,  866,   89,  363, 1764, 4256, 1722</t>
  </si>
  <si>
    <t>1346,  126,  127,  869,  866, 1764, 1765, 4257, 4256</t>
  </si>
  <si>
    <t>1347,  127,  128,  872,  869, 1765, 1766, 4258, 4257</t>
  </si>
  <si>
    <t>1348,  128,  129,  875,  872, 1766, 1767, 4259, 4258</t>
  </si>
  <si>
    <t>1349,  129,    5,  121,  875, 1767,  377, 1743, 4259</t>
  </si>
  <si>
    <t>1350,   89,  866,  867,   88, 1722, 4256, 4260, 1723</t>
  </si>
  <si>
    <t>1351,  866,  869,  870,  867, 4256, 4257, 4261, 4260</t>
  </si>
  <si>
    <t>1352,  869,  872,  873,  870, 4257, 4258, 4262, 4261</t>
  </si>
  <si>
    <t>1353,  872,  875,  876,  873, 4258, 4259, 4263, 4262</t>
  </si>
  <si>
    <t>1354,  875,  121,  120,  876, 4259, 1743, 1744, 4263</t>
  </si>
  <si>
    <t>1355,   88,  867,  868,   87, 1723, 4260, 4264, 1724</t>
  </si>
  <si>
    <t>1356,  867,  870,  871,  868, 4260, 4261, 4265, 4264</t>
  </si>
  <si>
    <t>1357,  870,  873,  874,  871, 4261, 4262, 4266, 4265</t>
  </si>
  <si>
    <t>1358,  873,  876,  877,  874, 4262, 4263, 4267, 4266</t>
  </si>
  <si>
    <t>1359,  876,  120,  119,  877, 4263, 1744, 1745, 4267</t>
  </si>
  <si>
    <t>1360,   87,  868,  125,    4, 1724, 4264, 1792,  350</t>
  </si>
  <si>
    <t>1361,  868,  871,  124,  125, 4264, 4265, 1793, 1792</t>
  </si>
  <si>
    <t>1362,  871,  874,  123,  124, 4265, 4266, 1794, 1793</t>
  </si>
  <si>
    <t>1363,  874,  877,  122,  123, 4266, 4267, 1795, 1794</t>
  </si>
  <si>
    <t>1364,  877,  119,    8,  122, 4267, 1745,  364, 1795</t>
  </si>
  <si>
    <t>1365,  363, 1764, 4256, 1722,  362, 1768, 4268, 1725</t>
  </si>
  <si>
    <t>1366, 1764, 1765, 4257, 4256, 1768, 1769, 4269, 4268</t>
  </si>
  <si>
    <t>1367, 1765, 1766, 4258, 4257, 1769, 1770, 4270, 4269</t>
  </si>
  <si>
    <t>1368, 1766, 1767, 4259, 4258, 1770, 1771, 4271, 4270</t>
  </si>
  <si>
    <t>1369, 1767,  377, 1743, 4259, 1771,  376, 1746, 4271</t>
  </si>
  <si>
    <t>1370, 1722, 4256, 4260, 1723, 1725, 4268, 4272, 1726</t>
  </si>
  <si>
    <t>1371, 4256, 4257, 4261, 4260, 4268, 4269, 4273, 4272</t>
  </si>
  <si>
    <t>1372, 4257, 4258, 4262, 4261, 4269, 4270, 4274, 4273</t>
  </si>
  <si>
    <t>1373, 4258, 4259, 4263, 4262, 4270, 4271, 4275, 4274</t>
  </si>
  <si>
    <t>1374, 4259, 1743, 1744, 4263, 4271, 1746, 1747, 4275</t>
  </si>
  <si>
    <t>1375, 1723, 4260, 4264, 1724, 1726, 4272, 4276, 1727</t>
  </si>
  <si>
    <t>1376, 4260, 4261, 4265, 4264, 4272, 4273, 4277, 4276</t>
  </si>
  <si>
    <t>1377, 4261, 4262, 4266, 4265, 4273, 4274, 4278, 4277</t>
  </si>
  <si>
    <t>1378, 4262, 4263, 4267, 4266, 4274, 4275, 4279, 4278</t>
  </si>
  <si>
    <t>1379, 4263, 1744, 1745, 4267, 4275, 1747, 1748, 4279</t>
  </si>
  <si>
    <t>1380, 1724, 4264, 1792,  350, 1727, 4276, 1796,  351</t>
  </si>
  <si>
    <t>1381, 4264, 4265, 1793, 1792, 4276, 4277, 1797, 1796</t>
  </si>
  <si>
    <t>1382, 4265, 4266, 1794, 1793, 4277, 4278, 1798, 1797</t>
  </si>
  <si>
    <t>1383, 4266, 4267, 1795, 1794, 4278, 4279, 1799, 1798</t>
  </si>
  <si>
    <t>1384, 4267, 1745,  364, 1795, 4279, 1748,  365, 1799</t>
  </si>
  <si>
    <t>1385,  362, 1768, 4268, 1725,  361, 1772, 4280, 1728</t>
  </si>
  <si>
    <t>1386, 1768, 1769, 4269, 4268, 1772, 1773, 4281, 4280</t>
  </si>
  <si>
    <t>1387, 1769, 1770, 4270, 4269, 1773, 1774, 4282, 4281</t>
  </si>
  <si>
    <t>1388, 1770, 1771, 4271, 4270, 1774, 1775, 4283, 4282</t>
  </si>
  <si>
    <t>1389, 1771,  376, 1746, 4271, 1775,  375, 1749, 4283</t>
  </si>
  <si>
    <t>1390, 1725, 4268, 4272, 1726, 1728, 4280, 4284, 1729</t>
  </si>
  <si>
    <t>1391, 4268, 4269, 4273, 4272, 4280, 4281, 4285, 4284</t>
  </si>
  <si>
    <t>1392, 4269, 4270, 4274, 4273, 4281, 4282, 4286, 4285</t>
  </si>
  <si>
    <t>1393, 4270, 4271, 4275, 4274, 4282, 4283, 4287, 4286</t>
  </si>
  <si>
    <t>1394, 4271, 1746, 1747, 4275, 4283, 1749, 1750, 4287</t>
  </si>
  <si>
    <t>1395, 1726, 4272, 4276, 1727, 1729, 4284, 4288, 1730</t>
  </si>
  <si>
    <t>1396, 4272, 4273, 4277, 4276, 4284, 4285, 4289, 4288</t>
  </si>
  <si>
    <t>1397, 4273, 4274, 4278, 4277, 4285, 4286, 4290, 4289</t>
  </si>
  <si>
    <t>1398, 4274, 4275, 4279, 4278, 4286, 4287, 4291, 4290</t>
  </si>
  <si>
    <t>1399, 4275, 1747, 1748, 4279, 4287, 1750, 1751, 4291</t>
  </si>
  <si>
    <t>1400, 1727, 4276, 1796,  351, 1730, 4288, 1800,  352</t>
  </si>
  <si>
    <t>1401, 4276, 4277, 1797, 1796, 4288, 4289, 1801, 1800</t>
  </si>
  <si>
    <t>1402, 4277, 4278, 1798, 1797, 4289, 4290, 1802, 1801</t>
  </si>
  <si>
    <t>1403, 4278, 4279, 1799, 1798, 4290, 4291, 1803, 1802</t>
  </si>
  <si>
    <t>1404, 4279, 1748,  365, 1799, 4291, 1751,  366, 1803</t>
  </si>
  <si>
    <t>1405,  361, 1772, 4280, 1728,  360, 1776, 4292, 1731</t>
  </si>
  <si>
    <t>1406, 1772, 1773, 4281, 4280, 1776, 1777, 4293, 4292</t>
  </si>
  <si>
    <t>1407, 1773, 1774, 4282, 4281, 1777, 1778, 4294, 4293</t>
  </si>
  <si>
    <t>1408, 1774, 1775, 4283, 4282, 1778, 1779, 4295, 4294</t>
  </si>
  <si>
    <t>1409, 1775,  375, 1749, 4283, 1779,  374, 1752, 4295</t>
  </si>
  <si>
    <t>1410, 1728, 4280, 4284, 1729, 1731, 4292, 4296, 1732</t>
  </si>
  <si>
    <t>1411, 4280, 4281, 4285, 4284, 4292, 4293, 4297, 4296</t>
  </si>
  <si>
    <t>1412, 4281, 4282, 4286, 4285, 4293, 4294, 4298, 4297</t>
  </si>
  <si>
    <t>1413, 4282, 4283, 4287, 4286, 4294, 4295, 4299, 4298</t>
  </si>
  <si>
    <t>1414, 4283, 1749, 1750, 4287, 4295, 1752, 1753, 4299</t>
  </si>
  <si>
    <t>1415, 1729, 4284, 4288, 1730, 1732, 4296, 4300, 1733</t>
  </si>
  <si>
    <t>1416, 4284, 4285, 4289, 4288, 4296, 4297, 4301, 4300</t>
  </si>
  <si>
    <t>1417, 4285, 4286, 4290, 4289, 4297, 4298, 4302, 4301</t>
  </si>
  <si>
    <t>1418, 4286, 4287, 4291, 4290, 4298, 4299, 4303, 4302</t>
  </si>
  <si>
    <t>1419, 4287, 1750, 1751, 4291, 4299, 1753, 1754, 4303</t>
  </si>
  <si>
    <t>1420, 1730, 4288, 1800,  352, 1733, 4300, 1804,  353</t>
  </si>
  <si>
    <t>1421, 4288, 4289, 1801, 1800, 4300, 4301, 1805, 1804</t>
  </si>
  <si>
    <t>1422, 4289, 4290, 1802, 1801, 4301, 4302, 1806, 1805</t>
  </si>
  <si>
    <t>1423, 4290, 4291, 1803, 1802, 4302, 4303, 1807, 1806</t>
  </si>
  <si>
    <t>1424, 4291, 1751,  366, 1803, 4303, 1754,  367, 1807</t>
  </si>
  <si>
    <t>1425,  360, 1776, 4292, 1731,  359, 1780, 4304, 1734</t>
  </si>
  <si>
    <t>1426, 1776, 1777, 4293, 4292, 1780, 1781, 4305, 4304</t>
  </si>
  <si>
    <t>1427, 1777, 1778, 4294, 4293, 1781, 1782, 4306, 4305</t>
  </si>
  <si>
    <t>1428, 1778, 1779, 4295, 4294, 1782, 1783, 4307, 4306</t>
  </si>
  <si>
    <t>1429, 1779,  374, 1752, 4295, 1783,  373, 1755, 4307</t>
  </si>
  <si>
    <t>1430, 1731, 4292, 4296, 1732, 1734, 4304, 4308, 1735</t>
  </si>
  <si>
    <t>1431, 4292, 4293, 4297, 4296, 4304, 4305, 4309, 4308</t>
  </si>
  <si>
    <t>1432, 4293, 4294, 4298, 4297, 4305, 4306, 4310, 4309</t>
  </si>
  <si>
    <t>1433, 4294, 4295, 4299, 4298, 4306, 4307, 4311, 4310</t>
  </si>
  <si>
    <t>1434, 4295, 1752, 1753, 4299, 4307, 1755, 1756, 4311</t>
  </si>
  <si>
    <t>1435, 1732, 4296, 4300, 1733, 1735, 4308, 4312, 1736</t>
  </si>
  <si>
    <t>1436, 4296, 4297, 4301, 4300, 4308, 4309, 4313, 4312</t>
  </si>
  <si>
    <t>1437, 4297, 4298, 4302, 4301, 4309, 4310, 4314, 4313</t>
  </si>
  <si>
    <t>1438, 4298, 4299, 4303, 4302, 4310, 4311, 4315, 4314</t>
  </si>
  <si>
    <t>1439, 4299, 1753, 1754, 4303, 4311, 1756, 1757, 4315</t>
  </si>
  <si>
    <t>1440, 1733, 4300, 1804,  353, 1736, 4312, 1808,  354</t>
  </si>
  <si>
    <t>1441, 4300, 4301, 1805, 1804, 4312, 4313, 1809, 1808</t>
  </si>
  <si>
    <t>1442, 4301, 4302, 1806, 1805, 4313, 4314, 1810, 1809</t>
  </si>
  <si>
    <t>1443, 4302, 4303, 1807, 1806, 4314, 4315, 1811, 1810</t>
  </si>
  <si>
    <t>1444, 4303, 1754,  367, 1807, 4315, 1757,  368, 1811</t>
  </si>
  <si>
    <t>1445,  359, 1780, 4304, 1734,  358, 1784, 4316, 1737</t>
  </si>
  <si>
    <t>1446, 1780, 1781, 4305, 4304, 1784, 1785, 4317, 4316</t>
  </si>
  <si>
    <t>1447, 1781, 1782, 4306, 4305, 1785, 1786, 4318, 4317</t>
  </si>
  <si>
    <t>1448, 1782, 1783, 4307, 4306, 1786, 1787, 4319, 4318</t>
  </si>
  <si>
    <t>1449, 1783,  373, 1755, 4307, 1787,  372, 1758, 4319</t>
  </si>
  <si>
    <t>1450, 1734, 4304, 4308, 1735, 1737, 4316, 4320, 1738</t>
  </si>
  <si>
    <t>1451, 4304, 4305, 4309, 4308, 4316, 4317, 4321, 4320</t>
  </si>
  <si>
    <t>1452, 4305, 4306, 4310, 4309, 4317, 4318, 4322, 4321</t>
  </si>
  <si>
    <t>1453, 4306, 4307, 4311, 4310, 4318, 4319, 4323, 4322</t>
  </si>
  <si>
    <t>1454, 4307, 1755, 1756, 4311, 4319, 1758, 1759, 4323</t>
  </si>
  <si>
    <t>1455, 1735, 4308, 4312, 1736, 1738, 4320, 4324, 1739</t>
  </si>
  <si>
    <t>1456, 4308, 4309, 4313, 4312, 4320, 4321, 4325, 4324</t>
  </si>
  <si>
    <t>1457, 4309, 4310, 4314, 4313, 4321, 4322, 4326, 4325</t>
  </si>
  <si>
    <t>1458, 4310, 4311, 4315, 4314, 4322, 4323, 4327, 4326</t>
  </si>
  <si>
    <t>1459, 4311, 1756, 1757, 4315, 4323, 1759, 1760, 4327</t>
  </si>
  <si>
    <t>1460, 1736, 4312, 1808,  354, 1739, 4324, 1812,  355</t>
  </si>
  <si>
    <t>1461, 4312, 4313, 1809, 1808, 4324, 4325, 1813, 1812</t>
  </si>
  <si>
    <t>1462, 4313, 4314, 1810, 1809, 4325, 4326, 1814, 1813</t>
  </si>
  <si>
    <t>1463, 4314, 4315, 1811, 1810, 4326, 4327, 1815, 1814</t>
  </si>
  <si>
    <t>1464, 4315, 1757,  368, 1811, 4327, 1760,  369, 1815</t>
  </si>
  <si>
    <t>1465,  358, 1784, 4316, 1737,  357, 1788, 4328, 1740</t>
  </si>
  <si>
    <t>1466, 1784, 1785, 4317, 4316, 1788, 1789, 4329, 4328</t>
  </si>
  <si>
    <t>1467, 1785, 1786, 4318, 4317, 1789, 1790, 4330, 4329</t>
  </si>
  <si>
    <t>1468, 1786, 1787, 4319, 4318, 1790, 1791, 4331, 4330</t>
  </si>
  <si>
    <t>1469, 1787,  372, 1758, 4319, 1791,  371, 1761, 4331</t>
  </si>
  <si>
    <t>1470, 1737, 4316, 4320, 1738, 1740, 4328, 4332, 1741</t>
  </si>
  <si>
    <t>1471, 4316, 4317, 4321, 4320, 4328, 4329, 4333, 4332</t>
  </si>
  <si>
    <t>1472, 4317, 4318, 4322, 4321, 4329, 4330, 4334, 4333</t>
  </si>
  <si>
    <t>1473, 4318, 4319, 4323, 4322, 4330, 4331, 4335, 4334</t>
  </si>
  <si>
    <t>1474, 4319, 1758, 1759, 4323, 4331, 1761, 1762, 4335</t>
  </si>
  <si>
    <t>1475, 1738, 4320, 4324, 1739, 1741, 4332, 4336, 1742</t>
  </si>
  <si>
    <t>1476, 4320, 4321, 4325, 4324, 4332, 4333, 4337, 4336</t>
  </si>
  <si>
    <t>1477, 4321, 4322, 4326, 4325, 4333, 4334, 4338, 4337</t>
  </si>
  <si>
    <t>1478, 4322, 4323, 4327, 4326, 4334, 4335, 4339, 4338</t>
  </si>
  <si>
    <t>1479, 4323, 1759, 1760, 4327, 4335, 1762, 1763, 4339</t>
  </si>
  <si>
    <t>1480, 1739, 4324, 1812,  355, 1742, 4336, 1816,  356</t>
  </si>
  <si>
    <t>1481, 4324, 4325, 1813, 1812, 4336, 4337, 1817, 1816</t>
  </si>
  <si>
    <t>1482, 4325, 4326, 1814, 1813, 4337, 4338, 1818, 1817</t>
  </si>
  <si>
    <t>1483, 4326, 4327, 1815, 1814, 4338, 4339, 1819, 1818</t>
  </si>
  <si>
    <t>1484, 4327, 1760,  369, 1815, 4339, 1763,  370, 1819</t>
  </si>
  <si>
    <t>1485,  357, 1788, 4328, 1740,   22,  336, 1710,  349</t>
  </si>
  <si>
    <t>1486, 1788, 1789, 4329, 4328,  336,  337, 1711, 1710</t>
  </si>
  <si>
    <t>1487, 1789, 1790, 4330, 4329,  337,  338, 1712, 1711</t>
  </si>
  <si>
    <t>1488, 1790, 1791, 4331, 4330,  338,  339, 1713, 1712</t>
  </si>
  <si>
    <t>1489, 1791,  371, 1761, 4331,  339,   23,  340, 1713</t>
  </si>
  <si>
    <t>1490, 1740, 4328, 4332, 1741,  349, 1710, 1714,  348</t>
  </si>
  <si>
    <t>1491, 4328, 4329, 4333, 4332, 1710, 1711, 1715, 1714</t>
  </si>
  <si>
    <t>1492, 4329, 4330, 4334, 4333, 1711, 1712, 1716, 1715</t>
  </si>
  <si>
    <t>1493, 4330, 4331, 4335, 4334, 1712, 1713, 1717, 1716</t>
  </si>
  <si>
    <t>1494, 4331, 1761, 1762, 4335, 1713,  340,  341, 1717</t>
  </si>
  <si>
    <t>1495, 1741, 4332, 4336, 1742,  348, 1714, 1718,  347</t>
  </si>
  <si>
    <t>1496, 4332, 4333, 4337, 4336, 1714, 1715, 1719, 1718</t>
  </si>
  <si>
    <t>1497, 4333, 4334, 4338, 4337, 1715, 1716, 1720, 1719</t>
  </si>
  <si>
    <t>1498, 4334, 4335, 4339, 4338, 1716, 1717, 1721, 1720</t>
  </si>
  <si>
    <t>1499, 4335, 1762, 1763, 4339, 1717,  341,  342, 1721</t>
  </si>
  <si>
    <t>1500, 1742, 4336, 1816,  356,  347, 1718,  346,   25</t>
  </si>
  <si>
    <t>1501, 4336, 4337, 1817, 1816, 1718, 1719,  345,  346</t>
  </si>
  <si>
    <t>1502, 4337, 4338, 1818, 1817, 1719, 1720,  344,  345</t>
  </si>
  <si>
    <t>1503, 4338, 4339, 1819, 1818, 1720, 1721,  343,  344</t>
  </si>
  <si>
    <t>1504, 4339, 1763,  370, 1819, 1721,  342,   24,  343</t>
  </si>
  <si>
    <t>1505,  357, 1880, 4340, 1838,   22,  378, 1820,  395</t>
  </si>
  <si>
    <t>1506, 1880, 1881, 4341, 4340,  378,  379, 1821, 1820</t>
  </si>
  <si>
    <t>1507, 1881, 1882, 4342, 4341,  379,  380, 1822, 1821</t>
  </si>
  <si>
    <t>1508, 1882, 1883, 4343, 4342,  380,  381, 1823, 1822</t>
  </si>
  <si>
    <t>1509, 1883, 1884, 4344, 4343,  381,  382, 1824, 1823</t>
  </si>
  <si>
    <t>1510, 1884, 1885, 4345, 4344,  382,  383, 1825, 1824</t>
  </si>
  <si>
    <t>1511, 1885,  410, 1859, 4345,  383,   26,  384, 1825</t>
  </si>
  <si>
    <t>1512, 1838, 4340, 4346, 1839,  395, 1820, 1826,  394</t>
  </si>
  <si>
    <t>1513, 4340, 4341, 4347, 4346, 1820, 1821, 1827, 1826</t>
  </si>
  <si>
    <t>1514, 4341, 4342, 4348, 4347, 1821, 1822, 1828, 1827</t>
  </si>
  <si>
    <t>1515, 4342, 4343, 4349, 4348, 1822, 1823, 1829, 1828</t>
  </si>
  <si>
    <t>1516, 4343, 4344, 4350, 4349, 1823, 1824, 1830, 1829</t>
  </si>
  <si>
    <t>1517, 4344, 4345, 4351, 4350, 1824, 1825, 1831, 1830</t>
  </si>
  <si>
    <t>1518, 4345, 1859, 1860, 4351, 1825,  384,  385, 1831</t>
  </si>
  <si>
    <t>1519, 1839, 4346, 4352, 1840,  394, 1826, 1832,  393</t>
  </si>
  <si>
    <t>1520, 4346, 4347, 4353, 4352, 1826, 1827, 1833, 1832</t>
  </si>
  <si>
    <t>1521, 4347, 4348, 4354, 4353, 1827, 1828, 1834, 1833</t>
  </si>
  <si>
    <t>1522, 4348, 4349, 4355, 4354, 1828, 1829, 1835, 1834</t>
  </si>
  <si>
    <t>1523, 4349, 4350, 4356, 4355, 1829, 1830, 1836, 1835</t>
  </si>
  <si>
    <t>1524, 4350, 4351, 4357, 4356, 1830, 1831, 1837, 1836</t>
  </si>
  <si>
    <t>1525, 4351, 1860, 1861, 4357, 1831,  385,  386, 1837</t>
  </si>
  <si>
    <t>1526, 1840, 4352, 1922,  396,  393, 1832,  392,   28</t>
  </si>
  <si>
    <t>1527, 4352, 4353, 1923, 1922, 1832, 1833,  391,  392</t>
  </si>
  <si>
    <t>1528, 4353, 4354, 1924, 1923, 1833, 1834,  390,  391</t>
  </si>
  <si>
    <t>1529, 4354, 4355, 1925, 1924, 1834, 1835,  389,  390</t>
  </si>
  <si>
    <t>1530, 4355, 4356, 1926, 1925, 1835, 1836,  388,  389</t>
  </si>
  <si>
    <t>1531, 4356, 4357, 1927, 1926, 1836, 1837,  387,  388</t>
  </si>
  <si>
    <t>1532, 4357, 1861,  409, 1927, 1837,  386,   27,  387</t>
  </si>
  <si>
    <t>1533,  358, 1886, 4358, 1841,  357, 1880, 4340, 1838</t>
  </si>
  <si>
    <t>1534, 1886, 1887, 4359, 4358, 1880, 1881, 4341, 4340</t>
  </si>
  <si>
    <t>1535, 1887, 1888, 4360, 4359, 1881, 1882, 4342, 4341</t>
  </si>
  <si>
    <t>1536, 1888, 1889, 4361, 4360, 1882, 1883, 4343, 4342</t>
  </si>
  <si>
    <t>1537, 1889, 1890, 4362, 4361, 1883, 1884, 4344, 4343</t>
  </si>
  <si>
    <t>1538, 1890, 1891, 4363, 4362, 1884, 1885, 4345, 4344</t>
  </si>
  <si>
    <t>1539, 1891,  411, 1862, 4363, 1885,  410, 1859, 4345</t>
  </si>
  <si>
    <t>1540, 1841, 4358, 4364, 1842, 1838, 4340, 4346, 1839</t>
  </si>
  <si>
    <t>1541, 4358, 4359, 4365, 4364, 4340, 4341, 4347, 4346</t>
  </si>
  <si>
    <t>1542, 4359, 4360, 4366, 4365, 4341, 4342, 4348, 4347</t>
  </si>
  <si>
    <t>1543, 4360, 4361, 4367, 4366, 4342, 4343, 4349, 4348</t>
  </si>
  <si>
    <t>1544, 4361, 4362, 4368, 4367, 4343, 4344, 4350, 4349</t>
  </si>
  <si>
    <t>1545, 4362, 4363, 4369, 4368, 4344, 4345, 4351, 4350</t>
  </si>
  <si>
    <t>1546, 4363, 1862, 1863, 4369, 4345, 1859, 1860, 4351</t>
  </si>
  <si>
    <t>1547, 1842, 4364, 4370, 1843, 1839, 4346, 4352, 1840</t>
  </si>
  <si>
    <t>1548, 4364, 4365, 4371, 4370, 4346, 4347, 4353, 4352</t>
  </si>
  <si>
    <t>1549, 4365, 4366, 4372, 4371, 4347, 4348, 4354, 4353</t>
  </si>
  <si>
    <t>1550, 4366, 4367, 4373, 4372, 4348, 4349, 4355, 4354</t>
  </si>
  <si>
    <t>1551, 4367, 4368, 4374, 4373, 4349, 4350, 4356, 4355</t>
  </si>
  <si>
    <t>1552, 4368, 4369, 4375, 4374, 4350, 4351, 4357, 4356</t>
  </si>
  <si>
    <t>1553, 4369, 1863, 1864, 4375, 4351, 1860, 1861, 4357</t>
  </si>
  <si>
    <t>1554, 1843, 4370, 1928,  397, 1840, 4352, 1922,  396</t>
  </si>
  <si>
    <t>1555, 4370, 4371, 1929, 1928, 4352, 4353, 1923, 1922</t>
  </si>
  <si>
    <t>1556, 4371, 4372, 1930, 1929, 4353, 4354, 1924, 1923</t>
  </si>
  <si>
    <t>1557, 4372, 4373, 1931, 1930, 4354, 4355, 1925, 1924</t>
  </si>
  <si>
    <t>1558, 4373, 4374, 1932, 1931, 4355, 4356, 1926, 1925</t>
  </si>
  <si>
    <t>1559, 4374, 4375, 1933, 1932, 4356, 4357, 1927, 1926</t>
  </si>
  <si>
    <t>1560, 4375, 1864,  408, 1933, 4357, 1861,  409, 1927</t>
  </si>
  <si>
    <t>1561,  359, 1892, 4376, 1844,  358, 1886, 4358, 1841</t>
  </si>
  <si>
    <t>1562, 1892, 1893, 4377, 4376, 1886, 1887, 4359, 4358</t>
  </si>
  <si>
    <t>1563, 1893, 1894, 4378, 4377, 1887, 1888, 4360, 4359</t>
  </si>
  <si>
    <t>1564, 1894, 1895, 4379, 4378, 1888, 1889, 4361, 4360</t>
  </si>
  <si>
    <t>1565, 1895, 1896, 4380, 4379, 1889, 1890, 4362, 4361</t>
  </si>
  <si>
    <t>1566, 1896, 1897, 4381, 4380, 1890, 1891, 4363, 4362</t>
  </si>
  <si>
    <t>1567, 1897,  412, 1865, 4381, 1891,  411, 1862, 4363</t>
  </si>
  <si>
    <t>1568, 1844, 4376, 4382, 1845, 1841, 4358, 4364, 1842</t>
  </si>
  <si>
    <t>1569, 4376, 4377, 4383, 4382, 4358, 4359, 4365, 4364</t>
  </si>
  <si>
    <t>1570, 4377, 4378, 4384, 4383, 4359, 4360, 4366, 4365</t>
  </si>
  <si>
    <t>1571, 4378, 4379, 4385, 4384, 4360, 4361, 4367, 4366</t>
  </si>
  <si>
    <t>1572, 4379, 4380, 4386, 4385, 4361, 4362, 4368, 4367</t>
  </si>
  <si>
    <t>1573, 4380, 4381, 4387, 4386, 4362, 4363, 4369, 4368</t>
  </si>
  <si>
    <t>1574, 4381, 1865, 1866, 4387, 4363, 1862, 1863, 4369</t>
  </si>
  <si>
    <t>1575, 1845, 4382, 4388, 1846, 1842, 4364, 4370, 1843</t>
  </si>
  <si>
    <t>1576, 4382, 4383, 4389, 4388, 4364, 4365, 4371, 4370</t>
  </si>
  <si>
    <t>1577, 4383, 4384, 4390, 4389, 4365, 4366, 4372, 4371</t>
  </si>
  <si>
    <t>1578, 4384, 4385, 4391, 4390, 4366, 4367, 4373, 4372</t>
  </si>
  <si>
    <t>1579, 4385, 4386, 4392, 4391, 4367, 4368, 4374, 4373</t>
  </si>
  <si>
    <t>1580, 4386, 4387, 4393, 4392, 4368, 4369, 4375, 4374</t>
  </si>
  <si>
    <t>1581, 4387, 1866, 1867, 4393, 4369, 1863, 1864, 4375</t>
  </si>
  <si>
    <t>1582, 1846, 4388, 1934,  398, 1843, 4370, 1928,  397</t>
  </si>
  <si>
    <t>1583, 4388, 4389, 1935, 1934, 4370, 4371, 1929, 1928</t>
  </si>
  <si>
    <t>1584, 4389, 4390, 1936, 1935, 4371, 4372, 1930, 1929</t>
  </si>
  <si>
    <t>1585, 4390, 4391, 1937, 1936, 4372, 4373, 1931, 1930</t>
  </si>
  <si>
    <t>1586, 4391, 4392, 1938, 1937, 4373, 4374, 1932, 1931</t>
  </si>
  <si>
    <t>1587, 4392, 4393, 1939, 1938, 4374, 4375, 1933, 1932</t>
  </si>
  <si>
    <t>1588, 4393, 1867,  407, 1939, 4375, 1864,  408, 1933</t>
  </si>
  <si>
    <t>1589,  360, 1898, 4394, 1847,  359, 1892, 4376, 1844</t>
  </si>
  <si>
    <t>1590, 1898, 1899, 4395, 4394, 1892, 1893, 4377, 4376</t>
  </si>
  <si>
    <t>1591, 1899, 1900, 4396, 4395, 1893, 1894, 4378, 4377</t>
  </si>
  <si>
    <t>1592, 1900, 1901, 4397, 4396, 1894, 1895, 4379, 4378</t>
  </si>
  <si>
    <t>1593, 1901, 1902, 4398, 4397, 1895, 1896, 4380, 4379</t>
  </si>
  <si>
    <t>1594, 1902, 1903, 4399, 4398, 1896, 1897, 4381, 4380</t>
  </si>
  <si>
    <t>1595, 1903,  413, 1868, 4399, 1897,  412, 1865, 4381</t>
  </si>
  <si>
    <t>1596, 1847, 4394, 4400, 1848, 1844, 4376, 4382, 1845</t>
  </si>
  <si>
    <t>1597, 4394, 4395, 4401, 4400, 4376, 4377, 4383, 4382</t>
  </si>
  <si>
    <t>1598, 4395, 4396, 4402, 4401, 4377, 4378, 4384, 4383</t>
  </si>
  <si>
    <t>1599, 4396, 4397, 4403, 4402, 4378, 4379, 4385, 4384</t>
  </si>
  <si>
    <t>1600, 4397, 4398, 4404, 4403, 4379, 4380, 4386, 4385</t>
  </si>
  <si>
    <t>1601, 4398, 4399, 4405, 4404, 4380, 4381, 4387, 4386</t>
  </si>
  <si>
    <t>1602, 4399, 1868, 1869, 4405, 4381, 1865, 1866, 4387</t>
  </si>
  <si>
    <t>1603, 1848, 4400, 4406, 1849, 1845, 4382, 4388, 1846</t>
  </si>
  <si>
    <t>1604, 4400, 4401, 4407, 4406, 4382, 4383, 4389, 4388</t>
  </si>
  <si>
    <t>1605, 4401, 4402, 4408, 4407, 4383, 4384, 4390, 4389</t>
  </si>
  <si>
    <t>1606, 4402, 4403, 4409, 4408, 4384, 4385, 4391, 4390</t>
  </si>
  <si>
    <t>1607, 4403, 4404, 4410, 4409, 4385, 4386, 4392, 4391</t>
  </si>
  <si>
    <t>1608, 4404, 4405, 4411, 4410, 4386, 4387, 4393, 4392</t>
  </si>
  <si>
    <t>1609, 4405, 1869, 1870, 4411, 4387, 1866, 1867, 4393</t>
  </si>
  <si>
    <t>1610, 1849, 4406, 1940,  399, 1846, 4388, 1934,  398</t>
  </si>
  <si>
    <t>1611, 4406, 4407, 1941, 1940, 4388, 4389, 1935, 1934</t>
  </si>
  <si>
    <t>1612, 4407, 4408, 1942, 1941, 4389, 4390, 1936, 1935</t>
  </si>
  <si>
    <t>1613, 4408, 4409, 1943, 1942, 4390, 4391, 1937, 1936</t>
  </si>
  <si>
    <t>1614, 4409, 4410, 1944, 1943, 4391, 4392, 1938, 1937</t>
  </si>
  <si>
    <t>1615, 4410, 4411, 1945, 1944, 4392, 4393, 1939, 1938</t>
  </si>
  <si>
    <t>1616, 4411, 1870,  406, 1945, 4393, 1867,  407, 1939</t>
  </si>
  <si>
    <t>1617,  361, 1904, 4412, 1850,  360, 1898, 4394, 1847</t>
  </si>
  <si>
    <t>1618, 1904, 1905, 4413, 4412, 1898, 1899, 4395, 4394</t>
  </si>
  <si>
    <t>1619, 1905, 1906, 4414, 4413, 1899, 1900, 4396, 4395</t>
  </si>
  <si>
    <t>1620, 1906, 1907, 4415, 4414, 1900, 1901, 4397, 4396</t>
  </si>
  <si>
    <t>1621, 1907, 1908, 4416, 4415, 1901, 1902, 4398, 4397</t>
  </si>
  <si>
    <t>1622, 1908, 1909, 4417, 4416, 1902, 1903, 4399, 4398</t>
  </si>
  <si>
    <t>1623, 1909,  414, 1871, 4417, 1903,  413, 1868, 4399</t>
  </si>
  <si>
    <t>1624, 1850, 4412, 4418, 1851, 1847, 4394, 4400, 1848</t>
  </si>
  <si>
    <t>1625, 4412, 4413, 4419, 4418, 4394, 4395, 4401, 4400</t>
  </si>
  <si>
    <t>1626, 4413, 4414, 4420, 4419, 4395, 4396, 4402, 4401</t>
  </si>
  <si>
    <t>1627, 4414, 4415, 4421, 4420, 4396, 4397, 4403, 4402</t>
  </si>
  <si>
    <t>1628, 4415, 4416, 4422, 4421, 4397, 4398, 4404, 4403</t>
  </si>
  <si>
    <t>1629, 4416, 4417, 4423, 4422, 4398, 4399, 4405, 4404</t>
  </si>
  <si>
    <t>1630, 4417, 1871, 1872, 4423, 4399, 1868, 1869, 4405</t>
  </si>
  <si>
    <t>1631, 1851, 4418, 4424, 1852, 1848, 4400, 4406, 1849</t>
  </si>
  <si>
    <t>1632, 4418, 4419, 4425, 4424, 4400, 4401, 4407, 4406</t>
  </si>
  <si>
    <t>1633, 4419, 4420, 4426, 4425, 4401, 4402, 4408, 4407</t>
  </si>
  <si>
    <t>1634, 4420, 4421, 4427, 4426, 4402, 4403, 4409, 4408</t>
  </si>
  <si>
    <t>1635, 4421, 4422, 4428, 4427, 4403, 4404, 4410, 4409</t>
  </si>
  <si>
    <t>1636, 4422, 4423, 4429, 4428, 4404, 4405, 4411, 4410</t>
  </si>
  <si>
    <t>1637, 4423, 1872, 1873, 4429, 4405, 1869, 1870, 4411</t>
  </si>
  <si>
    <t>1638, 1852, 4424, 1946,  400, 1849, 4406, 1940,  399</t>
  </si>
  <si>
    <t>1639, 4424, 4425, 1947, 1946, 4406, 4407, 1941, 1940</t>
  </si>
  <si>
    <t>1640, 4425, 4426, 1948, 1947, 4407, 4408, 1942, 1941</t>
  </si>
  <si>
    <t>1641, 4426, 4427, 1949, 1948, 4408, 4409, 1943, 1942</t>
  </si>
  <si>
    <t>1642, 4427, 4428, 1950, 1949, 4409, 4410, 1944, 1943</t>
  </si>
  <si>
    <t>1643, 4428, 4429, 1951, 1950, 4410, 4411, 1945, 1944</t>
  </si>
  <si>
    <t>1644, 4429, 1873,  405, 1951, 4411, 1870,  406, 1945</t>
  </si>
  <si>
    <t>1645,  362, 1910, 4430, 1853,  361, 1904, 4412, 1850</t>
  </si>
  <si>
    <t>1646, 1910, 1911, 4431, 4430, 1904, 1905, 4413, 4412</t>
  </si>
  <si>
    <t>1647, 1911, 1912, 4432, 4431, 1905, 1906, 4414, 4413</t>
  </si>
  <si>
    <t>1648, 1912, 1913, 4433, 4432, 1906, 1907, 4415, 4414</t>
  </si>
  <si>
    <t>1649, 1913, 1914, 4434, 4433, 1907, 1908, 4416, 4415</t>
  </si>
  <si>
    <t>1650, 1914, 1915, 4435, 4434, 1908, 1909, 4417, 4416</t>
  </si>
  <si>
    <t>1651, 1915,  415, 1874, 4435, 1909,  414, 1871, 4417</t>
  </si>
  <si>
    <t>1652, 1853, 4430, 4436, 1854, 1850, 4412, 4418, 1851</t>
  </si>
  <si>
    <t>1653, 4430, 4431, 4437, 4436, 4412, 4413, 4419, 4418</t>
  </si>
  <si>
    <t>1654, 4431, 4432, 4438, 4437, 4413, 4414, 4420, 4419</t>
  </si>
  <si>
    <t>1655, 4432, 4433, 4439, 4438, 4414, 4415, 4421, 4420</t>
  </si>
  <si>
    <t>1656, 4433, 4434, 4440, 4439, 4415, 4416, 4422, 4421</t>
  </si>
  <si>
    <t>1657, 4434, 4435, 4441, 4440, 4416, 4417, 4423, 4422</t>
  </si>
  <si>
    <t>1658, 4435, 1874, 1875, 4441, 4417, 1871, 1872, 4423</t>
  </si>
  <si>
    <t>1659, 1854, 4436, 4442, 1855, 1851, 4418, 4424, 1852</t>
  </si>
  <si>
    <t>1660, 4436, 4437, 4443, 4442, 4418, 4419, 4425, 4424</t>
  </si>
  <si>
    <t>1661, 4437, 4438, 4444, 4443, 4419, 4420, 4426, 4425</t>
  </si>
  <si>
    <t>1662, 4438, 4439, 4445, 4444, 4420, 4421, 4427, 4426</t>
  </si>
  <si>
    <t>1663, 4439, 4440, 4446, 4445, 4421, 4422, 4428, 4427</t>
  </si>
  <si>
    <t>1664, 4440, 4441, 4447, 4446, 4422, 4423, 4429, 4428</t>
  </si>
  <si>
    <t>1665, 4441, 1875, 1876, 4447, 4423, 1872, 1873, 4429</t>
  </si>
  <si>
    <t>1666, 1855, 4442, 1952,  401, 1852, 4424, 1946,  400</t>
  </si>
  <si>
    <t>1667, 4442, 4443, 1953, 1952, 4424, 4425, 1947, 1946</t>
  </si>
  <si>
    <t>1668, 4443, 4444, 1954, 1953, 4425, 4426, 1948, 1947</t>
  </si>
  <si>
    <t>1669, 4444, 4445, 1955, 1954, 4426, 4427, 1949, 1948</t>
  </si>
  <si>
    <t>1670, 4445, 4446, 1956, 1955, 4427, 4428, 1950, 1949</t>
  </si>
  <si>
    <t>1671, 4446, 4447, 1957, 1956, 4428, 4429, 1951, 1950</t>
  </si>
  <si>
    <t>1672, 4447, 1876,  404, 1957, 4429, 1873,  405, 1951</t>
  </si>
  <si>
    <t>1673,  363, 1916, 4448, 1856,  362, 1910, 4430, 1853</t>
  </si>
  <si>
    <t>1674, 1916, 1917, 4449, 4448, 1910, 1911, 4431, 4430</t>
  </si>
  <si>
    <t>1675, 1917, 1918, 4450, 4449, 1911, 1912, 4432, 4431</t>
  </si>
  <si>
    <t>1676, 1918, 1919, 4451, 4450, 1912, 1913, 4433, 4432</t>
  </si>
  <si>
    <t>1677, 1919, 1920, 4452, 4451, 1913, 1914, 4434, 4433</t>
  </si>
  <si>
    <t>1678, 1920, 1921, 4453, 4452, 1914, 1915, 4435, 4434</t>
  </si>
  <si>
    <t>1679, 1921,  416, 1877, 4453, 1915,  415, 1874, 4435</t>
  </si>
  <si>
    <t>1680, 1856, 4448, 4454, 1857, 1853, 4430, 4436, 1854</t>
  </si>
  <si>
    <t>1681, 4448, 4449, 4455, 4454, 4430, 4431, 4437, 4436</t>
  </si>
  <si>
    <t>1682, 4449, 4450, 4456, 4455, 4431, 4432, 4438, 4437</t>
  </si>
  <si>
    <t>1683, 4450, 4451, 4457, 4456, 4432, 4433, 4439, 4438</t>
  </si>
  <si>
    <t>1684, 4451, 4452, 4458, 4457, 4433, 4434, 4440, 4439</t>
  </si>
  <si>
    <t>1685, 4452, 4453, 4459, 4458, 4434, 4435, 4441, 4440</t>
  </si>
  <si>
    <t>1686, 4453, 1877, 1878, 4459, 4435, 1874, 1875, 4441</t>
  </si>
  <si>
    <t>1687, 1857, 4454, 4460, 1858, 1854, 4436, 4442, 1855</t>
  </si>
  <si>
    <t>1688, 4454, 4455, 4461, 4460, 4436, 4437, 4443, 4442</t>
  </si>
  <si>
    <t>1689, 4455, 4456, 4462, 4461, 4437, 4438, 4444, 4443</t>
  </si>
  <si>
    <t>1690, 4456, 4457, 4463, 4462, 4438, 4439, 4445, 4444</t>
  </si>
  <si>
    <t>1691, 4457, 4458, 4464, 4463, 4439, 4440, 4446, 4445</t>
  </si>
  <si>
    <t>1692, 4458, 4459, 4465, 4464, 4440, 4441, 4447, 4446</t>
  </si>
  <si>
    <t>1693, 4459, 1878, 1879, 4465, 4441, 1875, 1876, 4447</t>
  </si>
  <si>
    <t>1694, 1858, 4460, 1958,  402, 1855, 4442, 1952,  401</t>
  </si>
  <si>
    <t>1695, 4460, 4461, 1959, 1958, 4442, 4443, 1953, 1952</t>
  </si>
  <si>
    <t>1696, 4461, 4462, 1960, 1959, 4443, 4444, 1954, 1953</t>
  </si>
  <si>
    <t>1697, 4462, 4463, 1961, 1960, 4444, 4445, 1955, 1954</t>
  </si>
  <si>
    <t>1698, 4463, 4464, 1962, 1961, 4445, 4446, 1956, 1955</t>
  </si>
  <si>
    <t>1699, 4464, 4465, 1963, 1962, 4446, 4447, 1957, 1956</t>
  </si>
  <si>
    <t>1700, 4465, 1879,  403, 1963, 4447, 1876,  404, 1957</t>
  </si>
  <si>
    <t>1701,    1,  195, 1087,  186,  363, 1916, 4448, 1856</t>
  </si>
  <si>
    <t>1702,  195,  196, 1084, 1087, 1916, 1917, 4449, 4448</t>
  </si>
  <si>
    <t>1703,  196,  197, 1081, 1084, 1917, 1918, 4450, 4449</t>
  </si>
  <si>
    <t>1704,  197,  198, 1078, 1081, 1918, 1919, 4451, 4450</t>
  </si>
  <si>
    <t>1705,  198,  199, 1075, 1078, 1919, 1920, 4452, 4451</t>
  </si>
  <si>
    <t>1706,  199,  200, 1072, 1075, 1920, 1921, 4453, 4452</t>
  </si>
  <si>
    <t>1707,  200,    9,  169, 1072, 1921,  416, 1877, 4453</t>
  </si>
  <si>
    <t>1708,  186, 1087, 1088,  187, 1856, 4448, 4454, 1857</t>
  </si>
  <si>
    <t>1709, 1087, 1084, 1085, 1088, 4448, 4449, 4455, 4454</t>
  </si>
  <si>
    <t>1710, 1084, 1081, 1082, 1085, 4449, 4450, 4456, 4455</t>
  </si>
  <si>
    <t>1711, 1081, 1078, 1079, 1082, 4450, 4451, 4457, 4456</t>
  </si>
  <si>
    <t>1712, 1078, 1075, 1076, 1079, 4451, 4452, 4458, 4457</t>
  </si>
  <si>
    <t>1713, 1075, 1072, 1073, 1076, 4452, 4453, 4459, 4458</t>
  </si>
  <si>
    <t>1714, 1072,  169,  168, 1073, 4453, 1877, 1878, 4459</t>
  </si>
  <si>
    <t>1715,  187, 1088, 1089,  188, 1857, 4454, 4460, 1858</t>
  </si>
  <si>
    <t>1716, 1088, 1085, 1086, 1089, 4454, 4455, 4461, 4460</t>
  </si>
  <si>
    <t>1717, 1085, 1082, 1083, 1086, 4455, 4456, 4462, 4461</t>
  </si>
  <si>
    <t>1718, 1082, 1079, 1080, 1083, 4456, 4457, 4463, 4462</t>
  </si>
  <si>
    <t>1719, 1079, 1076, 1077, 1080, 4457, 4458, 4464, 4463</t>
  </si>
  <si>
    <t>1720, 1076, 1073, 1074, 1077, 4458, 4459, 4465, 4464</t>
  </si>
  <si>
    <t>1721, 1073,  168,  167, 1074, 4459, 1878, 1879, 4465</t>
  </si>
  <si>
    <t>1722,  188, 1089,  194,   14, 1858, 4460, 1958,  402</t>
  </si>
  <si>
    <t>1723, 1089, 1086,  193,  194, 4460, 4461, 1959, 1958</t>
  </si>
  <si>
    <t>1724, 1086, 1083,  192,  193, 4461, 4462, 1960, 1959</t>
  </si>
  <si>
    <t>1725, 1083, 1080,  191,  192, 4462, 4463, 1961, 1960</t>
  </si>
  <si>
    <t>1726, 1080, 1077,  190,  191, 4463, 4464, 1962, 1961</t>
  </si>
  <si>
    <t>1727, 1077, 1074,  189,  190, 4464, 4465, 1963, 1962</t>
  </si>
  <si>
    <t>1728, 1074,  167,   12,  189, 4465, 1879,  403, 1963</t>
  </si>
  <si>
    <t>1729,   15,  213, 1264,  226,  438, 2018, 4466, 1976</t>
  </si>
  <si>
    <t>1730,  213,  214, 1265, 1264, 2018, 2019, 4467, 4466</t>
  </si>
  <si>
    <t>1731,  214,  215, 1266, 1265, 2019, 2020, 4468, 4467</t>
  </si>
  <si>
    <t>1732,  215,  216, 1267, 1266, 2020, 2021, 4469, 4468</t>
  </si>
  <si>
    <t>1733,  216,   16,  217, 1267, 2021,  452, 1997, 4469</t>
  </si>
  <si>
    <t>1734,  226, 1264, 1268,  225, 1976, 4466, 4470, 1977</t>
  </si>
  <si>
    <t>1735, 1264, 1265, 1269, 1268, 4466, 4467, 4471, 4470</t>
  </si>
  <si>
    <t>1736, 1265, 1266, 1270, 1269, 4467, 4468, 4472, 4471</t>
  </si>
  <si>
    <t>1737, 1266, 1267, 1271, 1270, 4468, 4469, 4473, 4472</t>
  </si>
  <si>
    <t>1738, 1267,  217,  218, 1271, 4469, 1997, 1998, 4473</t>
  </si>
  <si>
    <t>1739,  225, 1268, 1272,  224, 1977, 4470, 4474, 1978</t>
  </si>
  <si>
    <t>1740, 1268, 1269, 1273, 1272, 4470, 4471, 4475, 4474</t>
  </si>
  <si>
    <t>1741, 1269, 1270, 1274, 1273, 4471, 4472, 4476, 4475</t>
  </si>
  <si>
    <t>1742, 1270, 1271, 1275, 1274, 4472, 4473, 4477, 4476</t>
  </si>
  <si>
    <t>1743, 1271,  218,  219, 1275, 4473, 1998, 1999, 4477</t>
  </si>
  <si>
    <t>1744,  224, 1272,  223,   18, 1978, 4474, 2046,  437</t>
  </si>
  <si>
    <t>1745, 1272, 1273,  222,  223, 4474, 4475, 2047, 2046</t>
  </si>
  <si>
    <t>1746, 1273, 1274,  221,  222, 4475, 4476, 2048, 2047</t>
  </si>
  <si>
    <t>1747, 1274, 1275,  220,  221, 4476, 4477, 2049, 2048</t>
  </si>
  <si>
    <t>1748, 1275,  219,   17,  220, 4477, 1999,  451, 2049</t>
  </si>
  <si>
    <t>1749,  438, 2018, 4466, 1976,  439, 2022, 4478, 1979</t>
  </si>
  <si>
    <t>1750, 2018, 2019, 4467, 4466, 2022, 2023, 4479, 4478</t>
  </si>
  <si>
    <t>1751, 2019, 2020, 4468, 4467, 2023, 2024, 4480, 4479</t>
  </si>
  <si>
    <t>1752, 2020, 2021, 4469, 4468, 2024, 2025, 4481, 4480</t>
  </si>
  <si>
    <t>1753, 2021,  452, 1997, 4469, 2025,  453, 2000, 4481</t>
  </si>
  <si>
    <t>1754, 1976, 4466, 4470, 1977, 1979, 4478, 4482, 1980</t>
  </si>
  <si>
    <t>1755, 4466, 4467, 4471, 4470, 4478, 4479, 4483, 4482</t>
  </si>
  <si>
    <t>1756, 4467, 4468, 4472, 4471, 4479, 4480, 4484, 4483</t>
  </si>
  <si>
    <t>1757, 4468, 4469, 4473, 4472, 4480, 4481, 4485, 4484</t>
  </si>
  <si>
    <t>1758, 4469, 1997, 1998, 4473, 4481, 2000, 2001, 4485</t>
  </si>
  <si>
    <t>1759, 1977, 4470, 4474, 1978, 1980, 4482, 4486, 1981</t>
  </si>
  <si>
    <t>1760, 4470, 4471, 4475, 4474, 4482, 4483, 4487, 4486</t>
  </si>
  <si>
    <t>1761, 4471, 4472, 4476, 4475, 4483, 4484, 4488, 4487</t>
  </si>
  <si>
    <t>1762, 4472, 4473, 4477, 4476, 4484, 4485, 4489, 4488</t>
  </si>
  <si>
    <t>1763, 4473, 1998, 1999, 4477, 4485, 2001, 2002, 4489</t>
  </si>
  <si>
    <t>1764, 1978, 4474, 2046,  437, 1981, 4486, 2050,  436</t>
  </si>
  <si>
    <t>1765, 4474, 4475, 2047, 2046, 4486, 4487, 2051, 2050</t>
  </si>
  <si>
    <t>1766, 4475, 4476, 2048, 2047, 4487, 4488, 2052, 2051</t>
  </si>
  <si>
    <t>1767, 4476, 4477, 2049, 2048, 4488, 4489, 2053, 2052</t>
  </si>
  <si>
    <t>1768, 4477, 1999,  451, 2049, 4489, 2002,  450, 2053</t>
  </si>
  <si>
    <t>1769,  439, 2022, 4478, 1979,  440, 2026, 4490, 1982</t>
  </si>
  <si>
    <t>1770, 2022, 2023, 4479, 4478, 2026, 2027, 4491, 4490</t>
  </si>
  <si>
    <t>1771, 2023, 2024, 4480, 4479, 2027, 2028, 4492, 4491</t>
  </si>
  <si>
    <t>1772, 2024, 2025, 4481, 4480, 2028, 2029, 4493, 4492</t>
  </si>
  <si>
    <t>1773, 2025,  453, 2000, 4481, 2029,  454, 2003, 4493</t>
  </si>
  <si>
    <t>1774, 1979, 4478, 4482, 1980, 1982, 4490, 4494, 1983</t>
  </si>
  <si>
    <t>1775, 4478, 4479, 4483, 4482, 4490, 4491, 4495, 4494</t>
  </si>
  <si>
    <t>1776, 4479, 4480, 4484, 4483, 4491, 4492, 4496, 4495</t>
  </si>
  <si>
    <t>1777, 4480, 4481, 4485, 4484, 4492, 4493, 4497, 4496</t>
  </si>
  <si>
    <t>1778, 4481, 2000, 2001, 4485, 4493, 2003, 2004, 4497</t>
  </si>
  <si>
    <t>1779, 1980, 4482, 4486, 1981, 1983, 4494, 4498, 1984</t>
  </si>
  <si>
    <t>1780, 4482, 4483, 4487, 4486, 4494, 4495, 4499, 4498</t>
  </si>
  <si>
    <t>1781, 4483, 4484, 4488, 4487, 4495, 4496, 4500, 4499</t>
  </si>
  <si>
    <t>1782, 4484, 4485, 4489, 4488, 4496, 4497, 4501, 4500</t>
  </si>
  <si>
    <t>1783, 4485, 2001, 2002, 4489, 4497, 2004, 2005, 4501</t>
  </si>
  <si>
    <t>1784, 1981, 4486, 2050,  436, 1984, 4498, 2054,  435</t>
  </si>
  <si>
    <t>1785, 4486, 4487, 2051, 2050, 4498, 4499, 2055, 2054</t>
  </si>
  <si>
    <t>1786, 4487, 4488, 2052, 2051, 4499, 4500, 2056, 2055</t>
  </si>
  <si>
    <t>1787, 4488, 4489, 2053, 2052, 4500, 4501, 2057, 2056</t>
  </si>
  <si>
    <t>1788, 4489, 2002,  450, 2053, 4501, 2005,  449, 2057</t>
  </si>
  <si>
    <t>1789,  440, 2026, 4490, 1982,  441, 2030, 4502, 1985</t>
  </si>
  <si>
    <t>1790, 2026, 2027, 4491, 4490, 2030, 2031, 4503, 4502</t>
  </si>
  <si>
    <t>1791, 2027, 2028, 4492, 4491, 2031, 2032, 4504, 4503</t>
  </si>
  <si>
    <t>1792, 2028, 2029, 4493, 4492, 2032, 2033, 4505, 4504</t>
  </si>
  <si>
    <t>1793, 2029,  454, 2003, 4493, 2033,  455, 2006, 4505</t>
  </si>
  <si>
    <t>1794, 1982, 4490, 4494, 1983, 1985, 4502, 4506, 1986</t>
  </si>
  <si>
    <t>1795, 4490, 4491, 4495, 4494, 4502, 4503, 4507, 4506</t>
  </si>
  <si>
    <t>1796, 4491, 4492, 4496, 4495, 4503, 4504, 4508, 4507</t>
  </si>
  <si>
    <t>1797, 4492, 4493, 4497, 4496, 4504, 4505, 4509, 4508</t>
  </si>
  <si>
    <t>1798, 4493, 2003, 2004, 4497, 4505, 2006, 2007, 4509</t>
  </si>
  <si>
    <t>1799, 1983, 4494, 4498, 1984, 1986, 4506, 4510, 1987</t>
  </si>
  <si>
    <t>1800, 4494, 4495, 4499, 4498, 4506, 4507, 4511, 4510</t>
  </si>
  <si>
    <t>1801, 4495, 4496, 4500, 4499, 4507, 4508, 4512, 4511</t>
  </si>
  <si>
    <t>1802, 4496, 4497, 4501, 4500, 4508, 4509, 4513, 4512</t>
  </si>
  <si>
    <t>1803, 4497, 2004, 2005, 4501, 4509, 2007, 2008, 4513</t>
  </si>
  <si>
    <t>1804, 1984, 4498, 2054,  435, 1987, 4510, 2058,  434</t>
  </si>
  <si>
    <t>1805, 4498, 4499, 2055, 2054, 4510, 4511, 2059, 2058</t>
  </si>
  <si>
    <t>1806, 4499, 4500, 2056, 2055, 4511, 4512, 2060, 2059</t>
  </si>
  <si>
    <t>1807, 4500, 4501, 2057, 2056, 4512, 4513, 2061, 2060</t>
  </si>
  <si>
    <t>1808, 4501, 2005,  449, 2057, 4513, 2008,  448, 2061</t>
  </si>
  <si>
    <t>1809,  441, 2030, 4502, 1985,  442, 2034, 4514, 1988</t>
  </si>
  <si>
    <t>1810, 2030, 2031, 4503, 4502, 2034, 2035, 4515, 4514</t>
  </si>
  <si>
    <t>1811, 2031, 2032, 4504, 4503, 2035, 2036, 4516, 4515</t>
  </si>
  <si>
    <t>1812, 2032, 2033, 4505, 4504, 2036, 2037, 4517, 4516</t>
  </si>
  <si>
    <t>1813, 2033,  455, 2006, 4505, 2037,  456, 2009, 4517</t>
  </si>
  <si>
    <t>1814, 1985, 4502, 4506, 1986, 1988, 4514, 4518, 1989</t>
  </si>
  <si>
    <t>1815, 4502, 4503, 4507, 4506, 4514, 4515, 4519, 4518</t>
  </si>
  <si>
    <t>1816, 4503, 4504, 4508, 4507, 4515, 4516, 4520, 4519</t>
  </si>
  <si>
    <t>1817, 4504, 4505, 4509, 4508, 4516, 4517, 4521, 4520</t>
  </si>
  <si>
    <t>1818, 4505, 2006, 2007, 4509, 4517, 2009, 2010, 4521</t>
  </si>
  <si>
    <t>1819, 1986, 4506, 4510, 1987, 1989, 4518, 4522, 1990</t>
  </si>
  <si>
    <t>1820, 4506, 4507, 4511, 4510, 4518, 4519, 4523, 4522</t>
  </si>
  <si>
    <t>1821, 4507, 4508, 4512, 4511, 4519, 4520, 4524, 4523</t>
  </si>
  <si>
    <t>1822, 4508, 4509, 4513, 4512, 4520, 4521, 4525, 4524</t>
  </si>
  <si>
    <t>1823, 4509, 2007, 2008, 4513, 4521, 2010, 2011, 4525</t>
  </si>
  <si>
    <t>1824, 1987, 4510, 2058,  434, 1990, 4522, 2062,  433</t>
  </si>
  <si>
    <t>1825, 4510, 4511, 2059, 2058, 4522, 4523, 2063, 2062</t>
  </si>
  <si>
    <t>1826, 4511, 4512, 2060, 2059, 4523, 4524, 2064, 2063</t>
  </si>
  <si>
    <t>1827, 4512, 4513, 2061, 2060, 4524, 4525, 2065, 2064</t>
  </si>
  <si>
    <t>1828, 4513, 2008,  448, 2061, 4525, 2011,  447, 2065</t>
  </si>
  <si>
    <t>1829,  442, 2034, 4514, 1988,  443, 2038, 4526, 1991</t>
  </si>
  <si>
    <t>1830, 2034, 2035, 4515, 4514, 2038, 2039, 4527, 4526</t>
  </si>
  <si>
    <t>1831, 2035, 2036, 4516, 4515, 2039, 2040, 4528, 4527</t>
  </si>
  <si>
    <t>1832, 2036, 2037, 4517, 4516, 2040, 2041, 4529, 4528</t>
  </si>
  <si>
    <t>1833, 2037,  456, 2009, 4517, 2041,  457, 2012, 4529</t>
  </si>
  <si>
    <t>1834, 1988, 4514, 4518, 1989, 1991, 4526, 4530, 1992</t>
  </si>
  <si>
    <t>1835, 4514, 4515, 4519, 4518, 4526, 4527, 4531, 4530</t>
  </si>
  <si>
    <t>1836, 4515, 4516, 4520, 4519, 4527, 4528, 4532, 4531</t>
  </si>
  <si>
    <t>1837, 4516, 4517, 4521, 4520, 4528, 4529, 4533, 4532</t>
  </si>
  <si>
    <t>1838, 4517, 2009, 2010, 4521, 4529, 2012, 2013, 4533</t>
  </si>
  <si>
    <t>1839, 1989, 4518, 4522, 1990, 1992, 4530, 4534, 1993</t>
  </si>
  <si>
    <t>1840, 4518, 4519, 4523, 4522, 4530, 4531, 4535, 4534</t>
  </si>
  <si>
    <t>1841, 4519, 4520, 4524, 4523, 4531, 4532, 4536, 4535</t>
  </si>
  <si>
    <t>1842, 4520, 4521, 4525, 4524, 4532, 4533, 4537, 4536</t>
  </si>
  <si>
    <t>1843, 4521, 2010, 2011, 4525, 4533, 2013, 2014, 4537</t>
  </si>
  <si>
    <t>1844, 1990, 4522, 2062,  433, 1993, 4534, 2066,  432</t>
  </si>
  <si>
    <t>1845, 4522, 4523, 2063, 2062, 4534, 4535, 2067, 2066</t>
  </si>
  <si>
    <t>1846, 4523, 4524, 2064, 2063, 4535, 4536, 2068, 2067</t>
  </si>
  <si>
    <t>1847, 4524, 4525, 2065, 2064, 4536, 4537, 2069, 2068</t>
  </si>
  <si>
    <t>1848, 4525, 2011,  447, 2065, 4537, 2014,  446, 2069</t>
  </si>
  <si>
    <t>1849,  443, 2038, 4526, 1991,  444, 2042, 4538, 1994</t>
  </si>
  <si>
    <t>1850, 2038, 2039, 4527, 4526, 2042, 2043, 4539, 4538</t>
  </si>
  <si>
    <t>1851, 2039, 2040, 4528, 4527, 2043, 2044, 4540, 4539</t>
  </si>
  <si>
    <t>1852, 2040, 2041, 4529, 4528, 2044, 2045, 4541, 4540</t>
  </si>
  <si>
    <t>1853, 2041,  457, 2012, 4529, 2045,  458, 2015, 4541</t>
  </si>
  <si>
    <t>1854, 1991, 4526, 4530, 1992, 1994, 4538, 4542, 1995</t>
  </si>
  <si>
    <t>1855, 4526, 4527, 4531, 4530, 4538, 4539, 4543, 4542</t>
  </si>
  <si>
    <t>1856, 4527, 4528, 4532, 4531, 4539, 4540, 4544, 4543</t>
  </si>
  <si>
    <t>1857, 4528, 4529, 4533, 4532, 4540, 4541, 4545, 4544</t>
  </si>
  <si>
    <t>1858, 4529, 2012, 2013, 4533, 4541, 2015, 2016, 4545</t>
  </si>
  <si>
    <t>1859, 1992, 4530, 4534, 1993, 1995, 4542, 4546, 1996</t>
  </si>
  <si>
    <t>1860, 4530, 4531, 4535, 4534, 4542, 4543, 4547, 4546</t>
  </si>
  <si>
    <t>1861, 4531, 4532, 4536, 4535, 4543, 4544, 4548, 4547</t>
  </si>
  <si>
    <t>1862, 4532, 4533, 4537, 4536, 4544, 4545, 4549, 4548</t>
  </si>
  <si>
    <t>1863, 4533, 2013, 2014, 4537, 4545, 2016, 2017, 4549</t>
  </si>
  <si>
    <t>1864, 1993, 4534, 2066,  432, 1996, 4546, 2070,  431</t>
  </si>
  <si>
    <t>1865, 4534, 4535, 2067, 2066, 4546, 4547, 2071, 2070</t>
  </si>
  <si>
    <t>1866, 4535, 4536, 2068, 2067, 4547, 4548, 2072, 2071</t>
  </si>
  <si>
    <t>1867, 4536, 4537, 2069, 2068, 4548, 4549, 2073, 2072</t>
  </si>
  <si>
    <t>1868, 4537, 2014,  446, 2069, 4549, 2017,  445, 2073</t>
  </si>
  <si>
    <t>1869,  444, 2042, 4538, 1994,   29,  417, 1964,  430</t>
  </si>
  <si>
    <t>1870, 2042, 2043, 4539, 4538,  417,  418, 1965, 1964</t>
  </si>
  <si>
    <t>1871, 2043, 2044, 4540, 4539,  418,  419, 1966, 1965</t>
  </si>
  <si>
    <t>1872, 2044, 2045, 4541, 4540,  419,  420, 1967, 1966</t>
  </si>
  <si>
    <t>1873, 2045,  458, 2015, 4541,  420,   30,  421, 1967</t>
  </si>
  <si>
    <t>1874, 1994, 4538, 4542, 1995,  430, 1964, 1968,  429</t>
  </si>
  <si>
    <t>1875, 4538, 4539, 4543, 4542, 1964, 1965, 1969, 1968</t>
  </si>
  <si>
    <t>1876, 4539, 4540, 4544, 4543, 1965, 1966, 1970, 1969</t>
  </si>
  <si>
    <t>1877, 4540, 4541, 4545, 4544, 1966, 1967, 1971, 1970</t>
  </si>
  <si>
    <t>1878, 4541, 2015, 2016, 4545, 1967,  421,  422, 1971</t>
  </si>
  <si>
    <t>1879, 1995, 4542, 4546, 1996,  429, 1968, 1972,  428</t>
  </si>
  <si>
    <t>1880, 4542, 4543, 4547, 4546, 1968, 1969, 1973, 1972</t>
  </si>
  <si>
    <t>1881, 4543, 4544, 4548, 4547, 1969, 1970, 1974, 1973</t>
  </si>
  <si>
    <t>1882, 4544, 4545, 4549, 4548, 1970, 1971, 1975, 1974</t>
  </si>
  <si>
    <t>1883, 4545, 2016, 2017, 4549, 1971,  422,  423, 1975</t>
  </si>
  <si>
    <t>1884, 1996, 4546, 2070,  431,  428, 1972,  427,   32</t>
  </si>
  <si>
    <t>1885, 4546, 4547, 2071, 2070, 1972, 1973,  426,  427</t>
  </si>
  <si>
    <t>1886, 4547, 4548, 2072, 2071, 1973, 1974,  425,  426</t>
  </si>
  <si>
    <t>1887, 4548, 4549, 2073, 2072, 1974, 1975,  424,  425</t>
  </si>
  <si>
    <t>1888, 4549, 2017,  445, 2073, 1975,  423,   31,  424</t>
  </si>
  <si>
    <t>1889,   19,  279, 1458,  296,  484, 2134, 4550, 2092</t>
  </si>
  <si>
    <t>1890,  279,  280, 1459, 1458, 2134, 2135, 4551, 4550</t>
  </si>
  <si>
    <t>1891,  280,  281, 1460, 1459, 2135, 2136, 4552, 4551</t>
  </si>
  <si>
    <t>1892,  281,  282, 1461, 1460, 2136, 2137, 4553, 4552</t>
  </si>
  <si>
    <t>1893,  282,  283, 1462, 1461, 2137, 2138, 4554, 4553</t>
  </si>
  <si>
    <t>1894,  283,  284, 1463, 1462, 2138, 2139, 4555, 4554</t>
  </si>
  <si>
    <t>1895,  284,   16,  285, 1463, 2139,  452, 2113, 4555</t>
  </si>
  <si>
    <t>1896,  296, 1458, 1464,  295, 2092, 4550, 4556, 2093</t>
  </si>
  <si>
    <t>1897, 1458, 1459, 1465, 1464, 4550, 4551, 4557, 4556</t>
  </si>
  <si>
    <t>1898, 1459, 1460, 1466, 1465, 4551, 4552, 4558, 4557</t>
  </si>
  <si>
    <t>1899, 1460, 1461, 1467, 1466, 4552, 4553, 4559, 4558</t>
  </si>
  <si>
    <t>1900, 1461, 1462, 1468, 1467, 4553, 4554, 4560, 4559</t>
  </si>
  <si>
    <t>1901, 1462, 1463, 1469, 1468, 4554, 4555, 4561, 4560</t>
  </si>
  <si>
    <t>1902, 1463,  285,  286, 1469, 4555, 2113, 2114, 4561</t>
  </si>
  <si>
    <t>1903,  295, 1464, 1470,  294, 2093, 4556, 4562, 2094</t>
  </si>
  <si>
    <t>1904, 1464, 1465, 1471, 1470, 4556, 4557, 4563, 4562</t>
  </si>
  <si>
    <t>1905, 1465, 1466, 1472, 1471, 4557, 4558, 4564, 4563</t>
  </si>
  <si>
    <t>1906, 1466, 1467, 1473, 1472, 4558, 4559, 4565, 4564</t>
  </si>
  <si>
    <t>1907, 1467, 1468, 1474, 1473, 4559, 4560, 4566, 4565</t>
  </si>
  <si>
    <t>1908, 1468, 1469, 1475, 1474, 4560, 4561, 4567, 4566</t>
  </si>
  <si>
    <t>1909, 1469,  286,  287, 1475, 4561, 2114, 2115, 4567</t>
  </si>
  <si>
    <t>1910,  294, 1470,  293,   21, 2094, 4562, 2176,  483</t>
  </si>
  <si>
    <t>1911, 1470, 1471,  292,  293, 4562, 4563, 2177, 2176</t>
  </si>
  <si>
    <t>1912, 1471, 1472,  291,  292, 4563, 4564, 2178, 2177</t>
  </si>
  <si>
    <t>1913, 1472, 1473,  290,  291, 4564, 4565, 2179, 2178</t>
  </si>
  <si>
    <t>1914, 1473, 1474,  289,  290, 4565, 4566, 2180, 2179</t>
  </si>
  <si>
    <t>1915, 1474, 1475,  288,  289, 4566, 4567, 2181, 2180</t>
  </si>
  <si>
    <t>1916, 1475,  287,   20,  288, 4567, 2115,  491, 2181</t>
  </si>
  <si>
    <t>1917,  484, 2134, 4550, 2092,  485, 2140, 4568, 2095</t>
  </si>
  <si>
    <t>1918, 2134, 2135, 4551, 4550, 2140, 2141, 4569, 4568</t>
  </si>
  <si>
    <t>1919, 2135, 2136, 4552, 4551, 2141, 2142, 4570, 4569</t>
  </si>
  <si>
    <t>1920, 2136, 2137, 4553, 4552, 2142, 2143, 4571, 4570</t>
  </si>
  <si>
    <t>1921, 2137, 2138, 4554, 4553, 2143, 2144, 4572, 4571</t>
  </si>
  <si>
    <t>1922, 2138, 2139, 4555, 4554, 2144, 2145, 4573, 4572</t>
  </si>
  <si>
    <t>1923, 2139,  452, 2113, 4555, 2145,  453, 2116, 4573</t>
  </si>
  <si>
    <t>1924, 2092, 4550, 4556, 2093, 2095, 4568, 4574, 2096</t>
  </si>
  <si>
    <t>1925, 4550, 4551, 4557, 4556, 4568, 4569, 4575, 4574</t>
  </si>
  <si>
    <t>1926, 4551, 4552, 4558, 4557, 4569, 4570, 4576, 4575</t>
  </si>
  <si>
    <t>1927, 4552, 4553, 4559, 4558, 4570, 4571, 4577, 4576</t>
  </si>
  <si>
    <t>1928, 4553, 4554, 4560, 4559, 4571, 4572, 4578, 4577</t>
  </si>
  <si>
    <t>1929, 4554, 4555, 4561, 4560, 4572, 4573, 4579, 4578</t>
  </si>
  <si>
    <t>1930, 4555, 2113, 2114, 4561, 4573, 2116, 2117, 4579</t>
  </si>
  <si>
    <t>1931, 2093, 4556, 4562, 2094, 2096, 4574, 4580, 2097</t>
  </si>
  <si>
    <t>1932, 4556, 4557, 4563, 4562, 4574, 4575, 4581, 4580</t>
  </si>
  <si>
    <t>1933, 4557, 4558, 4564, 4563, 4575, 4576, 4582, 4581</t>
  </si>
  <si>
    <t>1934, 4558, 4559, 4565, 4564, 4576, 4577, 4583, 4582</t>
  </si>
  <si>
    <t>1935, 4559, 4560, 4566, 4565, 4577, 4578, 4584, 4583</t>
  </si>
  <si>
    <t>1936, 4560, 4561, 4567, 4566, 4578, 4579, 4585, 4584</t>
  </si>
  <si>
    <t>1937, 4561, 2114, 2115, 4567, 4579, 2117, 2118, 4585</t>
  </si>
  <si>
    <t>1938, 2094, 4562, 2176,  483, 2097, 4580, 2182,  482</t>
  </si>
  <si>
    <t>1939, 4562, 4563, 2177, 2176, 4580, 4581, 2183, 2182</t>
  </si>
  <si>
    <t>1940, 4563, 4564, 2178, 2177, 4581, 4582, 2184, 2183</t>
  </si>
  <si>
    <t>1941, 4564, 4565, 2179, 2178, 4582, 4583, 2185, 2184</t>
  </si>
  <si>
    <t>1942, 4565, 4566, 2180, 2179, 4583, 4584, 2186, 2185</t>
  </si>
  <si>
    <t>1943, 4566, 4567, 2181, 2180, 4584, 4585, 2187, 2186</t>
  </si>
  <si>
    <t>1944, 4567, 2115,  491, 2181, 4585, 2118,  492, 2187</t>
  </si>
  <si>
    <t>1945,  485, 2140, 4568, 2095,  486, 2146, 4586, 2098</t>
  </si>
  <si>
    <t>1946, 2140, 2141, 4569, 4568, 2146, 2147, 4587, 4586</t>
  </si>
  <si>
    <t>1947, 2141, 2142, 4570, 4569, 2147, 2148, 4588, 4587</t>
  </si>
  <si>
    <t>1948, 2142, 2143, 4571, 4570, 2148, 2149, 4589, 4588</t>
  </si>
  <si>
    <t>1949, 2143, 2144, 4572, 4571, 2149, 2150, 4590, 4589</t>
  </si>
  <si>
    <t>1950, 2144, 2145, 4573, 4572, 2150, 2151, 4591, 4590</t>
  </si>
  <si>
    <t>1951, 2145,  453, 2116, 4573, 2151,  454, 2119, 4591</t>
  </si>
  <si>
    <t>1952, 2095, 4568, 4574, 2096, 2098, 4586, 4592, 2099</t>
  </si>
  <si>
    <t>1953, 4568, 4569, 4575, 4574, 4586, 4587, 4593, 4592</t>
  </si>
  <si>
    <t>1954, 4569, 4570, 4576, 4575, 4587, 4588, 4594, 4593</t>
  </si>
  <si>
    <t>1955, 4570, 4571, 4577, 4576, 4588, 4589, 4595, 4594</t>
  </si>
  <si>
    <t>1956, 4571, 4572, 4578, 4577, 4589, 4590, 4596, 4595</t>
  </si>
  <si>
    <t>1957, 4572, 4573, 4579, 4578, 4590, 4591, 4597, 4596</t>
  </si>
  <si>
    <t>1958, 4573, 2116, 2117, 4579, 4591, 2119, 2120, 4597</t>
  </si>
  <si>
    <t>1959, 2096, 4574, 4580, 2097, 2099, 4592, 4598, 2100</t>
  </si>
  <si>
    <t>1960, 4574, 4575, 4581, 4580, 4592, 4593, 4599, 4598</t>
  </si>
  <si>
    <t>1961, 4575, 4576, 4582, 4581, 4593, 4594, 4600, 4599</t>
  </si>
  <si>
    <t>1962, 4576, 4577, 4583, 4582, 4594, 4595, 4601, 4600</t>
  </si>
  <si>
    <t>1963, 4577, 4578, 4584, 4583, 4595, 4596, 4602, 4601</t>
  </si>
  <si>
    <t>1964, 4578, 4579, 4585, 4584, 4596, 4597, 4603, 4602</t>
  </si>
  <si>
    <t>1965, 4579, 2117, 2118, 4585, 4597, 2120, 2121, 4603</t>
  </si>
  <si>
    <t>1966, 2097, 4580, 2182,  482, 2100, 4598, 2188,  481</t>
  </si>
  <si>
    <t>1967, 4580, 4581, 2183, 2182, 4598, 4599, 2189, 2188</t>
  </si>
  <si>
    <t>1968, 4581, 4582, 2184, 2183, 4599, 4600, 2190, 2189</t>
  </si>
  <si>
    <t>1969, 4582, 4583, 2185, 2184, 4600, 4601, 2191, 2190</t>
  </si>
  <si>
    <t>1970, 4583, 4584, 2186, 2185, 4601, 4602, 2192, 2191</t>
  </si>
  <si>
    <t>1971, 4584, 4585, 2187, 2186, 4602, 4603, 2193, 2192</t>
  </si>
  <si>
    <t>1972, 4585, 2118,  492, 2187, 4603, 2121,  493, 2193</t>
  </si>
  <si>
    <t>1973,  486, 2146, 4586, 2098,  487, 2152, 4604, 2101</t>
  </si>
  <si>
    <t>1974, 2146, 2147, 4587, 4586, 2152, 2153, 4605, 4604</t>
  </si>
  <si>
    <t>1975, 2147, 2148, 4588, 4587, 2153, 2154, 4606, 4605</t>
  </si>
  <si>
    <t>1976, 2148, 2149, 4589, 4588, 2154, 2155, 4607, 4606</t>
  </si>
  <si>
    <t>1977, 2149, 2150, 4590, 4589, 2155, 2156, 4608, 4607</t>
  </si>
  <si>
    <t>1978, 2150, 2151, 4591, 4590, 2156, 2157, 4609, 4608</t>
  </si>
  <si>
    <t>1979, 2151,  454, 2119, 4591, 2157,  455, 2122, 4609</t>
  </si>
  <si>
    <t>1980, 2098, 4586, 4592, 2099, 2101, 4604, 4610, 2102</t>
  </si>
  <si>
    <t>1981, 4586, 4587, 4593, 4592, 4604, 4605, 4611, 4610</t>
  </si>
  <si>
    <t>1982, 4587, 4588, 4594, 4593, 4605, 4606, 4612, 4611</t>
  </si>
  <si>
    <t>1983, 4588, 4589, 4595, 4594, 4606, 4607, 4613, 4612</t>
  </si>
  <si>
    <t>1984, 4589, 4590, 4596, 4595, 4607, 4608, 4614, 4613</t>
  </si>
  <si>
    <t>1985, 4590, 4591, 4597, 4596, 4608, 4609, 4615, 4614</t>
  </si>
  <si>
    <t>1986, 4591, 2119, 2120, 4597, 4609, 2122, 2123, 4615</t>
  </si>
  <si>
    <t>1987, 2099, 4592, 4598, 2100, 2102, 4610, 4616, 2103</t>
  </si>
  <si>
    <t>1988, 4592, 4593, 4599, 4598, 4610, 4611, 4617, 4616</t>
  </si>
  <si>
    <t>1989, 4593, 4594, 4600, 4599, 4611, 4612, 4618, 4617</t>
  </si>
  <si>
    <t>1990, 4594, 4595, 4601, 4600, 4612, 4613, 4619, 4618</t>
  </si>
  <si>
    <t>1991, 4595, 4596, 4602, 4601, 4613, 4614, 4620, 4619</t>
  </si>
  <si>
    <t>1992, 4596, 4597, 4603, 4602, 4614, 4615, 4621, 4620</t>
  </si>
  <si>
    <t>1993, 4597, 2120, 2121, 4603, 4615, 2123, 2124, 4621</t>
  </si>
  <si>
    <t>1994, 2100, 4598, 2188,  481, 2103, 4616, 2194,  480</t>
  </si>
  <si>
    <t>1995, 4598, 4599, 2189, 2188, 4616, 4617, 2195, 2194</t>
  </si>
  <si>
    <t>1996, 4599, 4600, 2190, 2189, 4617, 4618, 2196, 2195</t>
  </si>
  <si>
    <t>1997, 4600, 4601, 2191, 2190, 4618, 4619, 2197, 2196</t>
  </si>
  <si>
    <t>1998, 4601, 4602, 2192, 2191, 4619, 4620, 2198, 2197</t>
  </si>
  <si>
    <t>1999, 4602, 4603, 2193, 2192, 4620, 4621, 2199, 2198</t>
  </si>
  <si>
    <t>2000, 4603, 2121,  493, 2193, 4621, 2124,  494, 2199</t>
  </si>
  <si>
    <t>2001,  487, 2152, 4604, 2101,  488, 2158, 4622, 2104</t>
  </si>
  <si>
    <t>2002, 2152, 2153, 4605, 4604, 2158, 2159, 4623, 4622</t>
  </si>
  <si>
    <t>2003, 2153, 2154, 4606, 4605, 2159, 2160, 4624, 4623</t>
  </si>
  <si>
    <t>2004, 2154, 2155, 4607, 4606, 2160, 2161, 4625, 4624</t>
  </si>
  <si>
    <t>2005, 2155, 2156, 4608, 4607, 2161, 2162, 4626, 4625</t>
  </si>
  <si>
    <t>2006, 2156, 2157, 4609, 4608, 2162, 2163, 4627, 4626</t>
  </si>
  <si>
    <t>2007, 2157,  455, 2122, 4609, 2163,  456, 2125, 4627</t>
  </si>
  <si>
    <t>2008, 2101, 4604, 4610, 2102, 2104, 4622, 4628, 2105</t>
  </si>
  <si>
    <t>2009, 4604, 4605, 4611, 4610, 4622, 4623, 4629, 4628</t>
  </si>
  <si>
    <t>2010, 4605, 4606, 4612, 4611, 4623, 4624, 4630, 4629</t>
  </si>
  <si>
    <t>2011, 4606, 4607, 4613, 4612, 4624, 4625, 4631, 4630</t>
  </si>
  <si>
    <t>2012, 4607, 4608, 4614, 4613, 4625, 4626, 4632, 4631</t>
  </si>
  <si>
    <t>2013, 4608, 4609, 4615, 4614, 4626, 4627, 4633, 4632</t>
  </si>
  <si>
    <t>2014, 4609, 2122, 2123, 4615, 4627, 2125, 2126, 4633</t>
  </si>
  <si>
    <t>2015, 2102, 4610, 4616, 2103, 2105, 4628, 4634, 2106</t>
  </si>
  <si>
    <t>2016, 4610, 4611, 4617, 4616, 4628, 4629, 4635, 4634</t>
  </si>
  <si>
    <t>2017, 4611, 4612, 4618, 4617, 4629, 4630, 4636, 4635</t>
  </si>
  <si>
    <t>2018, 4612, 4613, 4619, 4618, 4630, 4631, 4637, 4636</t>
  </si>
  <si>
    <t>2019, 4613, 4614, 4620, 4619, 4631, 4632, 4638, 4637</t>
  </si>
  <si>
    <t>2020, 4614, 4615, 4621, 4620, 4632, 4633, 4639, 4638</t>
  </si>
  <si>
    <t>2021, 4615, 2123, 2124, 4621, 4633, 2126, 2127, 4639</t>
  </si>
  <si>
    <t>2022, 2103, 4616, 2194,  480, 2106, 4634, 2200,  479</t>
  </si>
  <si>
    <t>2023, 4616, 4617, 2195, 2194, 4634, 4635, 2201, 2200</t>
  </si>
  <si>
    <t>2024, 4617, 4618, 2196, 2195, 4635, 4636, 2202, 2201</t>
  </si>
  <si>
    <t>2025, 4618, 4619, 2197, 2196, 4636, 4637, 2203, 2202</t>
  </si>
  <si>
    <t>2026, 4619, 4620, 2198, 2197, 4637, 4638, 2204, 2203</t>
  </si>
  <si>
    <t>2027, 4620, 4621, 2199, 2198, 4638, 4639, 2205, 2204</t>
  </si>
  <si>
    <t>2028, 4621, 2124,  494, 2199, 4639, 2127,  495, 2205</t>
  </si>
  <si>
    <t>2029,  488, 2158, 4622, 2104,  489, 2164, 4640, 2107</t>
  </si>
  <si>
    <t>2030, 2158, 2159, 4623, 4622, 2164, 2165, 4641, 4640</t>
  </si>
  <si>
    <t>2031, 2159, 2160, 4624, 4623, 2165, 2166, 4642, 4641</t>
  </si>
  <si>
    <t>2032, 2160, 2161, 4625, 4624, 2166, 2167, 4643, 4642</t>
  </si>
  <si>
    <t>2033, 2161, 2162, 4626, 4625, 2167, 2168, 4644, 4643</t>
  </si>
  <si>
    <t>2034, 2162, 2163, 4627, 4626, 2168, 2169, 4645, 4644</t>
  </si>
  <si>
    <t>2035, 2163,  456, 2125, 4627, 2169,  457, 2128, 4645</t>
  </si>
  <si>
    <t>2036, 2104, 4622, 4628, 2105, 2107, 4640, 4646, 2108</t>
  </si>
  <si>
    <t>2037, 4622, 4623, 4629, 4628, 4640, 4641, 4647, 4646</t>
  </si>
  <si>
    <t>2038, 4623, 4624, 4630, 4629, 4641, 4642, 4648, 4647</t>
  </si>
  <si>
    <t>2039, 4624, 4625, 4631, 4630, 4642, 4643, 4649, 4648</t>
  </si>
  <si>
    <t>2040, 4625, 4626, 4632, 4631, 4643, 4644, 4650, 4649</t>
  </si>
  <si>
    <t>2041, 4626, 4627, 4633, 4632, 4644, 4645, 4651, 4650</t>
  </si>
  <si>
    <t>2042, 4627, 2125, 2126, 4633, 4645, 2128, 2129, 4651</t>
  </si>
  <si>
    <t>2043, 2105, 4628, 4634, 2106, 2108, 4646, 4652, 2109</t>
  </si>
  <si>
    <t>2044, 4628, 4629, 4635, 4634, 4646, 4647, 4653, 4652</t>
  </si>
  <si>
    <t>2045, 4629, 4630, 4636, 4635, 4647, 4648, 4654, 4653</t>
  </si>
  <si>
    <t>2046, 4630, 4631, 4637, 4636, 4648, 4649, 4655, 4654</t>
  </si>
  <si>
    <t>2047, 4631, 4632, 4638, 4637, 4649, 4650, 4656, 4655</t>
  </si>
  <si>
    <t>2048, 4632, 4633, 4639, 4638, 4650, 4651, 4657, 4656</t>
  </si>
  <si>
    <t>2049, 4633, 2126, 2127, 4639, 4651, 2129, 2130, 4657</t>
  </si>
  <si>
    <t>2050, 2106, 4634, 2200,  479, 2109, 4652, 2206,  478</t>
  </si>
  <si>
    <t>2051, 4634, 4635, 2201, 2200, 4652, 4653, 2207, 2206</t>
  </si>
  <si>
    <t>2052, 4635, 4636, 2202, 2201, 4653, 4654, 2208, 2207</t>
  </si>
  <si>
    <t>2053, 4636, 4637, 2203, 2202, 4654, 4655, 2209, 2208</t>
  </si>
  <si>
    <t>2054, 4637, 4638, 2204, 2203, 4655, 4656, 2210, 2209</t>
  </si>
  <si>
    <t>2055, 4638, 4639, 2205, 2204, 4656, 4657, 2211, 2210</t>
  </si>
  <si>
    <t>2056, 4639, 2127,  495, 2205, 4657, 2130,  496, 2211</t>
  </si>
  <si>
    <t>2057,  489, 2164, 4640, 2107,  490, 2170, 4658, 2110</t>
  </si>
  <si>
    <t>2058, 2164, 2165, 4641, 4640, 2170, 2171, 4659, 4658</t>
  </si>
  <si>
    <t>2059, 2165, 2166, 4642, 4641, 2171, 2172, 4660, 4659</t>
  </si>
  <si>
    <t>2060, 2166, 2167, 4643, 4642, 2172, 2173, 4661, 4660</t>
  </si>
  <si>
    <t>2061, 2167, 2168, 4644, 4643, 2173, 2174, 4662, 4661</t>
  </si>
  <si>
    <t>2062, 2168, 2169, 4645, 4644, 2174, 2175, 4663, 4662</t>
  </si>
  <si>
    <t>2063, 2169,  457, 2128, 4645, 2175,  458, 2131, 4663</t>
  </si>
  <si>
    <t>2064, 2107, 4640, 4646, 2108, 2110, 4658, 4664, 2111</t>
  </si>
  <si>
    <t>2065, 4640, 4641, 4647, 4646, 4658, 4659, 4665, 4664</t>
  </si>
  <si>
    <t>2066, 4641, 4642, 4648, 4647, 4659, 4660, 4666, 4665</t>
  </si>
  <si>
    <t>2067, 4642, 4643, 4649, 4648, 4660, 4661, 4667, 4666</t>
  </si>
  <si>
    <t>2068, 4643, 4644, 4650, 4649, 4661, 4662, 4668, 4667</t>
  </si>
  <si>
    <t>2069, 4644, 4645, 4651, 4650, 4662, 4663, 4669, 4668</t>
  </si>
  <si>
    <t>2070, 4645, 2128, 2129, 4651, 4663, 2131, 2132, 4669</t>
  </si>
  <si>
    <t>2071, 2108, 4646, 4652, 2109, 2111, 4664, 4670, 2112</t>
  </si>
  <si>
    <t>2072, 4646, 4647, 4653, 4652, 4664, 4665, 4671, 4670</t>
  </si>
  <si>
    <t>2073, 4647, 4648, 4654, 4653, 4665, 4666, 4672, 4671</t>
  </si>
  <si>
    <t>2074, 4648, 4649, 4655, 4654, 4666, 4667, 4673, 4672</t>
  </si>
  <si>
    <t>2075, 4649, 4650, 4656, 4655, 4667, 4668, 4674, 4673</t>
  </si>
  <si>
    <t>2076, 4650, 4651, 4657, 4656, 4668, 4669, 4675, 4674</t>
  </si>
  <si>
    <t>2077, 4651, 2129, 2130, 4657, 4669, 2132, 2133, 4675</t>
  </si>
  <si>
    <t>2078, 2109, 4652, 2206,  478, 2112, 4670, 2212,  477</t>
  </si>
  <si>
    <t>2079, 4652, 4653, 2207, 2206, 4670, 4671, 2213, 2212</t>
  </si>
  <si>
    <t>2080, 4653, 4654, 2208, 2207, 4671, 4672, 2214, 2213</t>
  </si>
  <si>
    <t>2081, 4654, 4655, 2209, 2208, 4672, 4673, 2215, 2214</t>
  </si>
  <si>
    <t>2082, 4655, 4656, 2210, 2209, 4673, 4674, 2216, 2215</t>
  </si>
  <si>
    <t>2083, 4656, 4657, 2211, 2210, 4674, 4675, 2217, 2216</t>
  </si>
  <si>
    <t>2084, 4657, 2130,  496, 2211, 4675, 2133,  497, 2217</t>
  </si>
  <si>
    <t>2085,  490, 2170, 4658, 2110,   33,  459, 2074,  476</t>
  </si>
  <si>
    <t>2086, 2170, 2171, 4659, 4658,  459,  460, 2075, 2074</t>
  </si>
  <si>
    <t>2087, 2171, 2172, 4660, 4659,  460,  461, 2076, 2075</t>
  </si>
  <si>
    <t>2088, 2172, 2173, 4661, 4660,  461,  462, 2077, 2076</t>
  </si>
  <si>
    <t>2089, 2173, 2174, 4662, 4661,  462,  463, 2078, 2077</t>
  </si>
  <si>
    <t>2090, 2174, 2175, 4663, 4662,  463,  464, 2079, 2078</t>
  </si>
  <si>
    <t>2091, 2175,  458, 2131, 4663,  464,   30,  465, 2079</t>
  </si>
  <si>
    <t>2092, 2110, 4658, 4664, 2111,  476, 2074, 2080,  475</t>
  </si>
  <si>
    <t>2093, 4658, 4659, 4665, 4664, 2074, 2075, 2081, 2080</t>
  </si>
  <si>
    <t>2094, 4659, 4660, 4666, 4665, 2075, 2076, 2082, 2081</t>
  </si>
  <si>
    <t>2095, 4660, 4661, 4667, 4666, 2076, 2077, 2083, 2082</t>
  </si>
  <si>
    <t>2096, 4661, 4662, 4668, 4667, 2077, 2078, 2084, 2083</t>
  </si>
  <si>
    <t>2097, 4662, 4663, 4669, 4668, 2078, 2079, 2085, 2084</t>
  </si>
  <si>
    <t>2098, 4663, 2131, 2132, 4669, 2079,  465,  466, 2085</t>
  </si>
  <si>
    <t>2099, 2111, 4664, 4670, 2112,  475, 2080, 2086,  474</t>
  </si>
  <si>
    <t>2100, 4664, 4665, 4671, 4670, 2080, 2081, 2087, 2086</t>
  </si>
  <si>
    <t>2101, 4665, 4666, 4672, 4671, 2081, 2082, 2088, 2087</t>
  </si>
  <si>
    <t>2102, 4666, 4667, 4673, 4672, 2082, 2083, 2089, 2088</t>
  </si>
  <si>
    <t>2103, 4667, 4668, 4674, 4673, 2083, 2084, 2090, 2089</t>
  </si>
  <si>
    <t>2104, 4668, 4669, 4675, 4674, 2084, 2085, 2091, 2090</t>
  </si>
  <si>
    <t>2105, 4669, 2132, 2133, 4675, 2085,  466,  467, 2091</t>
  </si>
  <si>
    <t>2106, 2112, 4670, 2212,  477,  474, 2086,  473,   35</t>
  </si>
  <si>
    <t>2107, 4670, 4671, 2213, 2212, 2086, 2087,  472,  473</t>
  </si>
  <si>
    <t>2108, 4671, 4672, 2214, 2213, 2087, 2088,  471,  472</t>
  </si>
  <si>
    <t>2109, 4672, 4673, 2215, 2214, 2088, 2089,  470,  471</t>
  </si>
  <si>
    <t>2110, 4673, 4674, 2216, 2215, 2089, 2090,  469,  470</t>
  </si>
  <si>
    <t>2111, 4674, 4675, 2217, 2216, 2090, 2091,  468,  469</t>
  </si>
  <si>
    <t>2112, 4675, 2133,  497, 2217, 2091,  467,   34,  468</t>
  </si>
  <si>
    <t>2113,   16,  284, 2218,  217,  452, 2139, 4676, 1997</t>
  </si>
  <si>
    <t>2114,  284,  283, 2219, 2218, 2139, 2138, 4677, 4676</t>
  </si>
  <si>
    <t>2115,  283,  282, 2220, 2219, 2138, 2137, 4678, 4677</t>
  </si>
  <si>
    <t>2116,  282,  281, 2221, 2220, 2137, 2136, 4679, 4678</t>
  </si>
  <si>
    <t>2117,  281,  280, 2222, 2221, 2136, 2135, 4680, 4679</t>
  </si>
  <si>
    <t>2118,  280,  279, 2223, 2222, 2135, 2134, 4681, 4680</t>
  </si>
  <si>
    <t>2119,  279,   19,  498, 2223, 2134,  484, 2254, 4681</t>
  </si>
  <si>
    <t>2120,  217, 2218, 2224,  218, 1997, 4676, 4682, 1998</t>
  </si>
  <si>
    <t>2121, 2218, 2219, 2225, 2224, 4676, 4677, 4683, 4682</t>
  </si>
  <si>
    <t>2122, 2219, 2220, 2226, 2225, 4677, 4678, 4684, 4683</t>
  </si>
  <si>
    <t>2123, 2220, 2221, 2227, 2226, 4678, 4679, 4685, 4684</t>
  </si>
  <si>
    <t>2124, 2221, 2222, 2228, 2227, 4679, 4680, 4686, 4685</t>
  </si>
  <si>
    <t>2125, 2222, 2223, 2229, 2228, 4680, 4681, 4687, 4686</t>
  </si>
  <si>
    <t>2126, 2223,  498,  499, 2229, 4681, 2254, 2255, 4687</t>
  </si>
  <si>
    <t>2127,  218, 2224, 2230,  219, 1998, 4682, 4688, 1999</t>
  </si>
  <si>
    <t>2128, 2224, 2225, 2231, 2230, 4682, 4683, 4689, 4688</t>
  </si>
  <si>
    <t>2129, 2225, 2226, 2232, 2231, 4683, 4684, 4690, 4689</t>
  </si>
  <si>
    <t>2130, 2226, 2227, 2233, 2232, 4684, 4685, 4691, 4690</t>
  </si>
  <si>
    <t>2131, 2227, 2228, 2234, 2233, 4685, 4686, 4692, 4691</t>
  </si>
  <si>
    <t>2132, 2228, 2229, 2235, 2234, 4686, 4687, 4693, 4692</t>
  </si>
  <si>
    <t>2133, 2229,  499,  500, 2235, 4687, 2255, 2256, 4693</t>
  </si>
  <si>
    <t>2134,  219, 2230,  506,   17, 1999, 4688, 2275,  451</t>
  </si>
  <si>
    <t>2135, 2230, 2231,  505,  506, 4688, 4689, 2276, 2275</t>
  </si>
  <si>
    <t>2136, 2231, 2232,  504,  505, 4689, 4690, 2277, 2276</t>
  </si>
  <si>
    <t>2137, 2232, 2233,  503,  504, 4690, 4691, 2278, 2277</t>
  </si>
  <si>
    <t>2138, 2233, 2234,  502,  503, 4691, 4692, 2279, 2278</t>
  </si>
  <si>
    <t>2139, 2234, 2235,  501,  502, 4692, 4693, 2280, 2279</t>
  </si>
  <si>
    <t>2140, 2235,  500,   36,  501, 4693, 2256,  516, 2280</t>
  </si>
  <si>
    <t>2141,  452, 2139, 4676, 1997,  453, 2145, 4694, 2000</t>
  </si>
  <si>
    <t>2142, 2139, 2138, 4677, 4676, 2145, 2144, 4695, 4694</t>
  </si>
  <si>
    <t>2143, 2138, 2137, 4678, 4677, 2144, 2143, 4696, 4695</t>
  </si>
  <si>
    <t>2144, 2137, 2136, 4679, 4678, 2143, 2142, 4697, 4696</t>
  </si>
  <si>
    <t>2145, 2136, 2135, 4680, 4679, 2142, 2141, 4698, 4697</t>
  </si>
  <si>
    <t>2146, 2135, 2134, 4681, 4680, 2141, 2140, 4699, 4698</t>
  </si>
  <si>
    <t>2147, 2134,  484, 2254, 4681, 2140,  485, 2257, 4699</t>
  </si>
  <si>
    <t>2148, 1997, 4676, 4682, 1998, 2000, 4694, 4700, 2001</t>
  </si>
  <si>
    <t>2149, 4676, 4677, 4683, 4682, 4694, 4695, 4701, 4700</t>
  </si>
  <si>
    <t>2150, 4677, 4678, 4684, 4683, 4695, 4696, 4702, 4701</t>
  </si>
  <si>
    <t>2151, 4678, 4679, 4685, 4684, 4696, 4697, 4703, 4702</t>
  </si>
  <si>
    <t>2152, 4679, 4680, 4686, 4685, 4697, 4698, 4704, 4703</t>
  </si>
  <si>
    <t>2153, 4680, 4681, 4687, 4686, 4698, 4699, 4705, 4704</t>
  </si>
  <si>
    <t>2154, 4681, 2254, 2255, 4687, 4699, 2257, 2258, 4705</t>
  </si>
  <si>
    <t>2155, 1998, 4682, 4688, 1999, 2001, 4700, 4706, 2002</t>
  </si>
  <si>
    <t>2156, 4682, 4683, 4689, 4688, 4700, 4701, 4707, 4706</t>
  </si>
  <si>
    <t>2157, 4683, 4684, 4690, 4689, 4701, 4702, 4708, 4707</t>
  </si>
  <si>
    <t>2158, 4684, 4685, 4691, 4690, 4702, 4703, 4709, 4708</t>
  </si>
  <si>
    <t>2159, 4685, 4686, 4692, 4691, 4703, 4704, 4710, 4709</t>
  </si>
  <si>
    <t>2160, 4686, 4687, 4693, 4692, 4704, 4705, 4711, 4710</t>
  </si>
  <si>
    <t>2161, 4687, 2255, 2256, 4693, 4705, 2258, 2259, 4711</t>
  </si>
  <si>
    <t>2162, 1999, 4688, 2275,  451, 2002, 4706, 2281,  450</t>
  </si>
  <si>
    <t>2163, 4688, 4689, 2276, 2275, 4706, 4707, 2282, 2281</t>
  </si>
  <si>
    <t>2164, 4689, 4690, 2277, 2276, 4707, 4708, 2283, 2282</t>
  </si>
  <si>
    <t>2165, 4690, 4691, 2278, 2277, 4708, 4709, 2284, 2283</t>
  </si>
  <si>
    <t>2166, 4691, 4692, 2279, 2278, 4709, 4710, 2285, 2284</t>
  </si>
  <si>
    <t>2167, 4692, 4693, 2280, 2279, 4710, 4711, 2286, 2285</t>
  </si>
  <si>
    <t>2168, 4693, 2256,  516, 2280, 4711, 2259,  517, 2286</t>
  </si>
  <si>
    <t>2169,  453, 2145, 4694, 2000,  454, 2151, 4712, 2003</t>
  </si>
  <si>
    <t>2170, 2145, 2144, 4695, 4694, 2151, 2150, 4713, 4712</t>
  </si>
  <si>
    <t>2171, 2144, 2143, 4696, 4695, 2150, 2149, 4714, 4713</t>
  </si>
  <si>
    <t>2172, 2143, 2142, 4697, 4696, 2149, 2148, 4715, 4714</t>
  </si>
  <si>
    <t>2173, 2142, 2141, 4698, 4697, 2148, 2147, 4716, 4715</t>
  </si>
  <si>
    <t>2174, 2141, 2140, 4699, 4698, 2147, 2146, 4717, 4716</t>
  </si>
  <si>
    <t>2175, 2140,  485, 2257, 4699, 2146,  486, 2260, 4717</t>
  </si>
  <si>
    <t>2176, 2000, 4694, 4700, 2001, 2003, 4712, 4718, 2004</t>
  </si>
  <si>
    <t>2177, 4694, 4695, 4701, 4700, 4712, 4713, 4719, 4718</t>
  </si>
  <si>
    <t>2178, 4695, 4696, 4702, 4701, 4713, 4714, 4720, 4719</t>
  </si>
  <si>
    <t>2179, 4696, 4697, 4703, 4702, 4714, 4715, 4721, 4720</t>
  </si>
  <si>
    <t>2180, 4697, 4698, 4704, 4703, 4715, 4716, 4722, 4721</t>
  </si>
  <si>
    <t>2181, 4698, 4699, 4705, 4704, 4716, 4717, 4723, 4722</t>
  </si>
  <si>
    <t>2182, 4699, 2257, 2258, 4705, 4717, 2260, 2261, 4723</t>
  </si>
  <si>
    <t>2183, 2001, 4700, 4706, 2002, 2004, 4718, 4724, 2005</t>
  </si>
  <si>
    <t>2184, 4700, 4701, 4707, 4706, 4718, 4719, 4725, 4724</t>
  </si>
  <si>
    <t>2185, 4701, 4702, 4708, 4707, 4719, 4720, 4726, 4725</t>
  </si>
  <si>
    <t>2186, 4702, 4703, 4709, 4708, 4720, 4721, 4727, 4726</t>
  </si>
  <si>
    <t>2187, 4703, 4704, 4710, 4709, 4721, 4722, 4728, 4727</t>
  </si>
  <si>
    <t>2188, 4704, 4705, 4711, 4710, 4722, 4723, 4729, 4728</t>
  </si>
  <si>
    <t>2189, 4705, 2258, 2259, 4711, 4723, 2261, 2262, 4729</t>
  </si>
  <si>
    <t>2190, 2002, 4706, 2281,  450, 2005, 4724, 2287,  449</t>
  </si>
  <si>
    <t>2191, 4706, 4707, 2282, 2281, 4724, 4725, 2288, 2287</t>
  </si>
  <si>
    <t>2192, 4707, 4708, 2283, 2282, 4725, 4726, 2289, 2288</t>
  </si>
  <si>
    <t>2193, 4708, 4709, 2284, 2283, 4726, 4727, 2290, 2289</t>
  </si>
  <si>
    <t>2194, 4709, 4710, 2285, 2284, 4727, 4728, 2291, 2290</t>
  </si>
  <si>
    <t>2195, 4710, 4711, 2286, 2285, 4728, 4729, 2292, 2291</t>
  </si>
  <si>
    <t>2196, 4711, 2259,  517, 2286, 4729, 2262,  518, 2292</t>
  </si>
  <si>
    <t>2197,  454, 2151, 4712, 2003,  455, 2157, 4730, 2006</t>
  </si>
  <si>
    <t>2198, 2151, 2150, 4713, 4712, 2157, 2156, 4731, 4730</t>
  </si>
  <si>
    <t>2199, 2150, 2149, 4714, 4713, 2156, 2155, 4732, 4731</t>
  </si>
  <si>
    <t>2200, 2149, 2148, 4715, 4714, 2155, 2154, 4733, 4732</t>
  </si>
  <si>
    <t>2201, 2148, 2147, 4716, 4715, 2154, 2153, 4734, 4733</t>
  </si>
  <si>
    <t>2202, 2147, 2146, 4717, 4716, 2153, 2152, 4735, 4734</t>
  </si>
  <si>
    <t>2203, 2146,  486, 2260, 4717, 2152,  487, 2263, 4735</t>
  </si>
  <si>
    <t>2204, 2003, 4712, 4718, 2004, 2006, 4730, 4736, 2007</t>
  </si>
  <si>
    <t>2205, 4712, 4713, 4719, 4718, 4730, 4731, 4737, 4736</t>
  </si>
  <si>
    <t>2206, 4713, 4714, 4720, 4719, 4731, 4732, 4738, 4737</t>
  </si>
  <si>
    <t>2207, 4714, 4715, 4721, 4720, 4732, 4733, 4739, 4738</t>
  </si>
  <si>
    <t>2208, 4715, 4716, 4722, 4721, 4733, 4734, 4740, 4739</t>
  </si>
  <si>
    <t>2209, 4716, 4717, 4723, 4722, 4734, 4735, 4741, 4740</t>
  </si>
  <si>
    <t>2210, 4717, 2260, 2261, 4723, 4735, 2263, 2264, 4741</t>
  </si>
  <si>
    <t>2211, 2004, 4718, 4724, 2005, 2007, 4736, 4742, 2008</t>
  </si>
  <si>
    <t>2212, 4718, 4719, 4725, 4724, 4736, 4737, 4743, 4742</t>
  </si>
  <si>
    <t>2213, 4719, 4720, 4726, 4725, 4737, 4738, 4744, 4743</t>
  </si>
  <si>
    <t>2214, 4720, 4721, 4727, 4726, 4738, 4739, 4745, 4744</t>
  </si>
  <si>
    <t>2215, 4721, 4722, 4728, 4727, 4739, 4740, 4746, 4745</t>
  </si>
  <si>
    <t>2216, 4722, 4723, 4729, 4728, 4740, 4741, 4747, 4746</t>
  </si>
  <si>
    <t>2217, 4723, 2261, 2262, 4729, 4741, 2264, 2265, 4747</t>
  </si>
  <si>
    <t>2218, 2005, 4724, 2287,  449, 2008, 4742, 2293,  448</t>
  </si>
  <si>
    <t>2219, 4724, 4725, 2288, 2287, 4742, 4743, 2294, 2293</t>
  </si>
  <si>
    <t>2220, 4725, 4726, 2289, 2288, 4743, 4744, 2295, 2294</t>
  </si>
  <si>
    <t>2221, 4726, 4727, 2290, 2289, 4744, 4745, 2296, 2295</t>
  </si>
  <si>
    <t>2222, 4727, 4728, 2291, 2290, 4745, 4746, 2297, 2296</t>
  </si>
  <si>
    <t>2223, 4728, 4729, 2292, 2291, 4746, 4747, 2298, 2297</t>
  </si>
  <si>
    <t>2224, 4729, 2262,  518, 2292, 4747, 2265,  519, 2298</t>
  </si>
  <si>
    <t>2225,  455, 2157, 4730, 2006,  456, 2163, 4748, 2009</t>
  </si>
  <si>
    <t>2226, 2157, 2156, 4731, 4730, 2163, 2162, 4749, 4748</t>
  </si>
  <si>
    <t>2227, 2156, 2155, 4732, 4731, 2162, 2161, 4750, 4749</t>
  </si>
  <si>
    <t>2228, 2155, 2154, 4733, 4732, 2161, 2160, 4751, 4750</t>
  </si>
  <si>
    <t>2229, 2154, 2153, 4734, 4733, 2160, 2159, 4752, 4751</t>
  </si>
  <si>
    <t>2230, 2153, 2152, 4735, 4734, 2159, 2158, 4753, 4752</t>
  </si>
  <si>
    <t>2231, 2152,  487, 2263, 4735, 2158,  488, 2266, 4753</t>
  </si>
  <si>
    <t>2232, 2006, 4730, 4736, 2007, 2009, 4748, 4754, 2010</t>
  </si>
  <si>
    <t>2233, 4730, 4731, 4737, 4736, 4748, 4749, 4755, 4754</t>
  </si>
  <si>
    <t>2234, 4731, 4732, 4738, 4737, 4749, 4750, 4756, 4755</t>
  </si>
  <si>
    <t>2235, 4732, 4733, 4739, 4738, 4750, 4751, 4757, 4756</t>
  </si>
  <si>
    <t>2236, 4733, 4734, 4740, 4739, 4751, 4752, 4758, 4757</t>
  </si>
  <si>
    <t>2237, 4734, 4735, 4741, 4740, 4752, 4753, 4759, 4758</t>
  </si>
  <si>
    <t>2238, 4735, 2263, 2264, 4741, 4753, 2266, 2267, 4759</t>
  </si>
  <si>
    <t>2239, 2007, 4736, 4742, 2008, 2010, 4754, 4760, 2011</t>
  </si>
  <si>
    <t>2240, 4736, 4737, 4743, 4742, 4754, 4755, 4761, 4760</t>
  </si>
  <si>
    <t>2241, 4737, 4738, 4744, 4743, 4755, 4756, 4762, 4761</t>
  </si>
  <si>
    <t>2242, 4738, 4739, 4745, 4744, 4756, 4757, 4763, 4762</t>
  </si>
  <si>
    <t>2243, 4739, 4740, 4746, 4745, 4757, 4758, 4764, 4763</t>
  </si>
  <si>
    <t>2244, 4740, 4741, 4747, 4746, 4758, 4759, 4765, 4764</t>
  </si>
  <si>
    <t>2245, 4741, 2264, 2265, 4747, 4759, 2267, 2268, 4765</t>
  </si>
  <si>
    <t>2246, 2008, 4742, 2293,  448, 2011, 4760, 2299,  447</t>
  </si>
  <si>
    <t>2247, 4742, 4743, 2294, 2293, 4760, 4761, 2300, 2299</t>
  </si>
  <si>
    <t>2248, 4743, 4744, 2295, 2294, 4761, 4762, 2301, 2300</t>
  </si>
  <si>
    <t>2249, 4744, 4745, 2296, 2295, 4762, 4763, 2302, 2301</t>
  </si>
  <si>
    <t>2250, 4745, 4746, 2297, 2296, 4763, 4764, 2303, 2302</t>
  </si>
  <si>
    <t>2251, 4746, 4747, 2298, 2297, 4764, 4765, 2304, 2303</t>
  </si>
  <si>
    <t>2252, 4747, 2265,  519, 2298, 4765, 2268,  520, 2304</t>
  </si>
  <si>
    <t>2253,  456, 2163, 4748, 2009,  457, 2169, 4766, 2012</t>
  </si>
  <si>
    <t>2254, 2163, 2162, 4749, 4748, 2169, 2168, 4767, 4766</t>
  </si>
  <si>
    <t>2255, 2162, 2161, 4750, 4749, 2168, 2167, 4768, 4767</t>
  </si>
  <si>
    <t>2256, 2161, 2160, 4751, 4750, 2167, 2166, 4769, 4768</t>
  </si>
  <si>
    <t>2257, 2160, 2159, 4752, 4751, 2166, 2165, 4770, 4769</t>
  </si>
  <si>
    <t>2258, 2159, 2158, 4753, 4752, 2165, 2164, 4771, 4770</t>
  </si>
  <si>
    <t>2259, 2158,  488, 2266, 4753, 2164,  489, 2269, 4771</t>
  </si>
  <si>
    <t>2260, 2009, 4748, 4754, 2010, 2012, 4766, 4772, 2013</t>
  </si>
  <si>
    <t>2261, 4748, 4749, 4755, 4754, 4766, 4767, 4773, 4772</t>
  </si>
  <si>
    <t>2262, 4749, 4750, 4756, 4755, 4767, 4768, 4774, 4773</t>
  </si>
  <si>
    <t>2263, 4750, 4751, 4757, 4756, 4768, 4769, 4775, 4774</t>
  </si>
  <si>
    <t>2264, 4751, 4752, 4758, 4757, 4769, 4770, 4776, 4775</t>
  </si>
  <si>
    <t>2265, 4752, 4753, 4759, 4758, 4770, 4771, 4777, 4776</t>
  </si>
  <si>
    <t>2266, 4753, 2266, 2267, 4759, 4771, 2269, 2270, 4777</t>
  </si>
  <si>
    <t>2267, 2010, 4754, 4760, 2011, 2013, 4772, 4778, 2014</t>
  </si>
  <si>
    <t>2268, 4754, 4755, 4761, 4760, 4772, 4773, 4779, 4778</t>
  </si>
  <si>
    <t>2269, 4755, 4756, 4762, 4761, 4773, 4774, 4780, 4779</t>
  </si>
  <si>
    <t>2270, 4756, 4757, 4763, 4762, 4774, 4775, 4781, 4780</t>
  </si>
  <si>
    <t>2271, 4757, 4758, 4764, 4763, 4775, 4776, 4782, 4781</t>
  </si>
  <si>
    <t>2272, 4758, 4759, 4765, 4764, 4776, 4777, 4783, 4782</t>
  </si>
  <si>
    <t>2273, 4759, 2267, 2268, 4765, 4777, 2270, 2271, 4783</t>
  </si>
  <si>
    <t>2274, 2011, 4760, 2299,  447, 2014, 4778, 2305,  446</t>
  </si>
  <si>
    <t>2275, 4760, 4761, 2300, 2299, 4778, 4779, 2306, 2305</t>
  </si>
  <si>
    <t>2276, 4761, 4762, 2301, 2300, 4779, 4780, 2307, 2306</t>
  </si>
  <si>
    <t>2277, 4762, 4763, 2302, 2301, 4780, 4781, 2308, 2307</t>
  </si>
  <si>
    <t>2278, 4763, 4764, 2303, 2302, 4781, 4782, 2309, 2308</t>
  </si>
  <si>
    <t>2279, 4764, 4765, 2304, 2303, 4782, 4783, 2310, 2309</t>
  </si>
  <si>
    <t>2280, 4765, 2268,  520, 2304, 4783, 2271,  521, 2310</t>
  </si>
  <si>
    <t>2281,  457, 2169, 4766, 2012,  458, 2175, 4784, 2015</t>
  </si>
  <si>
    <t>2282, 2169, 2168, 4767, 4766, 2175, 2174, 4785, 4784</t>
  </si>
  <si>
    <t>2283, 2168, 2167, 4768, 4767, 2174, 2173, 4786, 4785</t>
  </si>
  <si>
    <t>2284, 2167, 2166, 4769, 4768, 2173, 2172, 4787, 4786</t>
  </si>
  <si>
    <t>2285, 2166, 2165, 4770, 4769, 2172, 2171, 4788, 4787</t>
  </si>
  <si>
    <t>2286, 2165, 2164, 4771, 4770, 2171, 2170, 4789, 4788</t>
  </si>
  <si>
    <t>2287, 2164,  489, 2269, 4771, 2170,  490, 2272, 4789</t>
  </si>
  <si>
    <t>2288, 2012, 4766, 4772, 2013, 2015, 4784, 4790, 2016</t>
  </si>
  <si>
    <t>2289, 4766, 4767, 4773, 4772, 4784, 4785, 4791, 4790</t>
  </si>
  <si>
    <t>2290, 4767, 4768, 4774, 4773, 4785, 4786, 4792, 4791</t>
  </si>
  <si>
    <t>2291, 4768, 4769, 4775, 4774, 4786, 4787, 4793, 4792</t>
  </si>
  <si>
    <t>2292, 4769, 4770, 4776, 4775, 4787, 4788, 4794, 4793</t>
  </si>
  <si>
    <t>2293, 4770, 4771, 4777, 4776, 4788, 4789, 4795, 4794</t>
  </si>
  <si>
    <t>2294, 4771, 2269, 2270, 4777, 4789, 2272, 2273, 4795</t>
  </si>
  <si>
    <t>2295, 2013, 4772, 4778, 2014, 2016, 4790, 4796, 2017</t>
  </si>
  <si>
    <t>2296, 4772, 4773, 4779, 4778, 4790, 4791, 4797, 4796</t>
  </si>
  <si>
    <t>2297, 4773, 4774, 4780, 4779, 4791, 4792, 4798, 4797</t>
  </si>
  <si>
    <t>2298, 4774, 4775, 4781, 4780, 4792, 4793, 4799, 4798</t>
  </si>
  <si>
    <t>2299, 4775, 4776, 4782, 4781, 4793, 4794, 4800, 4799</t>
  </si>
  <si>
    <t>2300, 4776, 4777, 4783, 4782, 4794, 4795, 4801, 4800</t>
  </si>
  <si>
    <t>2301, 4777, 2270, 2271, 4783, 4795, 2273, 2274, 4801</t>
  </si>
  <si>
    <t>2302, 2014, 4778, 2305,  446, 2017, 4796, 2311,  445</t>
  </si>
  <si>
    <t>2303, 4778, 4779, 2306, 2305, 4796, 4797, 2312, 2311</t>
  </si>
  <si>
    <t>2304, 4779, 4780, 2307, 2306, 4797, 4798, 2313, 2312</t>
  </si>
  <si>
    <t>2305, 4780, 4781, 2308, 2307, 4798, 4799, 2314, 2313</t>
  </si>
  <si>
    <t>2306, 4781, 4782, 2309, 2308, 4799, 4800, 2315, 2314</t>
  </si>
  <si>
    <t>2307, 4782, 4783, 2310, 2309, 4800, 4801, 2316, 2315</t>
  </si>
  <si>
    <t>2308, 4783, 2271,  521, 2310, 4801, 2274,  522, 2316</t>
  </si>
  <si>
    <t>2309,  458, 2175, 4784, 2015,   30,  464, 2236,  421</t>
  </si>
  <si>
    <t>2310, 2175, 2174, 4785, 4784,  464,  463, 2237, 2236</t>
  </si>
  <si>
    <t>2311, 2174, 2173, 4786, 4785,  463,  462, 2238, 2237</t>
  </si>
  <si>
    <t>2312, 2173, 2172, 4787, 4786,  462,  461, 2239, 2238</t>
  </si>
  <si>
    <t>2313, 2172, 2171, 4788, 4787,  461,  460, 2240, 2239</t>
  </si>
  <si>
    <t>2314, 2171, 2170, 4789, 4788,  460,  459, 2241, 2240</t>
  </si>
  <si>
    <t>2315, 2170,  490, 2272, 4789,  459,   33,  507, 2241</t>
  </si>
  <si>
    <t>2316, 2015, 4784, 4790, 2016,  421, 2236, 2242,  422</t>
  </si>
  <si>
    <t>2317, 4784, 4785, 4791, 4790, 2236, 2237, 2243, 2242</t>
  </si>
  <si>
    <t>2318, 4785, 4786, 4792, 4791, 2237, 2238, 2244, 2243</t>
  </si>
  <si>
    <t>2319, 4786, 4787, 4793, 4792, 2238, 2239, 2245, 2244</t>
  </si>
  <si>
    <t>2320, 4787, 4788, 4794, 4793, 2239, 2240, 2246, 2245</t>
  </si>
  <si>
    <t>2321, 4788, 4789, 4795, 4794, 2240, 2241, 2247, 2246</t>
  </si>
  <si>
    <t>2322, 4789, 2272, 2273, 4795, 2241,  507,  508, 2247</t>
  </si>
  <si>
    <t>2323, 2016, 4790, 4796, 2017,  422, 2242, 2248,  423</t>
  </si>
  <si>
    <t>2324, 4790, 4791, 4797, 4796, 2242, 2243, 2249, 2248</t>
  </si>
  <si>
    <t>2325, 4791, 4792, 4798, 4797, 2243, 2244, 2250, 2249</t>
  </si>
  <si>
    <t>2326, 4792, 4793, 4799, 4798, 2244, 2245, 2251, 2250</t>
  </si>
  <si>
    <t>2327, 4793, 4794, 4800, 4799, 2245, 2246, 2252, 2251</t>
  </si>
  <si>
    <t>2328, 4794, 4795, 4801, 4800, 2246, 2247, 2253, 2252</t>
  </si>
  <si>
    <t>2329, 4795, 2273, 2274, 4801, 2247,  508,  509, 2253</t>
  </si>
  <si>
    <t>2330, 2017, 4796, 2311,  445,  423, 2248,  515,   31</t>
  </si>
  <si>
    <t>2331, 4796, 4797, 2312, 2311, 2248, 2249,  514,  515</t>
  </si>
  <si>
    <t>2332, 4797, 4798, 2313, 2312, 2249, 2250,  513,  514</t>
  </si>
  <si>
    <t>2333, 4798, 4799, 2314, 2313, 2250, 2251,  512,  513</t>
  </si>
  <si>
    <t>2334, 4799, 4800, 2315, 2314, 2251, 2252,  511,  512</t>
  </si>
  <si>
    <t>2335, 4800, 4801, 2316, 2315, 2252, 2253,  510,  511</t>
  </si>
  <si>
    <t>2336, 4801, 2274,  522, 2316, 2253,  509,   37,  510</t>
  </si>
  <si>
    <t>2337,   16,  216, 2317,  285,  452, 2021, 4802, 2113</t>
  </si>
  <si>
    <t>2338,  216,  215, 2318, 2317, 2021, 2020, 4803, 4802</t>
  </si>
  <si>
    <t>2339,  215,  214, 2319, 2318, 2020, 2019, 4804, 4803</t>
  </si>
  <si>
    <t>2340,  214,  213, 2320, 2319, 2019, 2018, 4805, 4804</t>
  </si>
  <si>
    <t>2341,  213,   15,  523, 2320, 2018,  438, 2341, 4805</t>
  </si>
  <si>
    <t>2342,  285, 2317, 2321,  286, 2113, 4802, 4806, 2114</t>
  </si>
  <si>
    <t>2343, 2317, 2318, 2322, 2321, 4802, 4803, 4807, 4806</t>
  </si>
  <si>
    <t>2344, 2318, 2319, 2323, 2322, 4803, 4804, 4808, 4807</t>
  </si>
  <si>
    <t>2345, 2319, 2320, 2324, 2323, 4804, 4805, 4809, 4808</t>
  </si>
  <si>
    <t>2346, 2320,  523,  524, 2324, 4805, 2341, 2342, 4809</t>
  </si>
  <si>
    <t>2347,  286, 2321, 2325,  287, 2114, 4806, 4810, 2115</t>
  </si>
  <si>
    <t>2348, 2321, 2322, 2326, 2325, 4806, 4807, 4811, 4810</t>
  </si>
  <si>
    <t>2349, 2322, 2323, 2327, 2326, 4807, 4808, 4812, 4811</t>
  </si>
  <si>
    <t>2350, 2323, 2324, 2328, 2327, 4808, 4809, 4813, 4812</t>
  </si>
  <si>
    <t>2351, 2324,  524,  525, 2328, 4809, 2342, 2343, 4813</t>
  </si>
  <si>
    <t>2352,  287, 2325,  529,   20, 2115, 4810, 2362,  491</t>
  </si>
  <si>
    <t>2353, 2325, 2326,  528,  529, 4810, 4811, 2363, 2362</t>
  </si>
  <si>
    <t>2354, 2326, 2327,  527,  528, 4811, 4812, 2364, 2363</t>
  </si>
  <si>
    <t>2355, 2327, 2328,  526,  527, 4812, 4813, 2365, 2364</t>
  </si>
  <si>
    <t>2356, 2328,  525,   38,  526, 4813, 2343,  537, 2365</t>
  </si>
  <si>
    <t>2357,  452, 2021, 4802, 2113,  453, 2025, 4814, 2116</t>
  </si>
  <si>
    <t>2358, 2021, 2020, 4803, 4802, 2025, 2024, 4815, 4814</t>
  </si>
  <si>
    <t>2359, 2020, 2019, 4804, 4803, 2024, 2023, 4816, 4815</t>
  </si>
  <si>
    <t>2360, 2019, 2018, 4805, 4804, 2023, 2022, 4817, 4816</t>
  </si>
  <si>
    <t>2361, 2018,  438, 2341, 4805, 2022,  439, 2344, 4817</t>
  </si>
  <si>
    <t>2362, 2113, 4802, 4806, 2114, 2116, 4814, 4818, 2117</t>
  </si>
  <si>
    <t>2363, 4802, 4803, 4807, 4806, 4814, 4815, 4819, 4818</t>
  </si>
  <si>
    <t>2364, 4803, 4804, 4808, 4807, 4815, 4816, 4820, 4819</t>
  </si>
  <si>
    <t>2365, 4804, 4805, 4809, 4808, 4816, 4817, 4821, 4820</t>
  </si>
  <si>
    <t>2366, 4805, 2341, 2342, 4809, 4817, 2344, 2345, 4821</t>
  </si>
  <si>
    <t>2367, 2114, 4806, 4810, 2115, 2117, 4818, 4822, 2118</t>
  </si>
  <si>
    <t>2368, 4806, 4807, 4811, 4810, 4818, 4819, 4823, 4822</t>
  </si>
  <si>
    <t>2369, 4807, 4808, 4812, 4811, 4819, 4820, 4824, 4823</t>
  </si>
  <si>
    <t>2370, 4808, 4809, 4813, 4812, 4820, 4821, 4825, 4824</t>
  </si>
  <si>
    <t>2371, 4809, 2342, 2343, 4813, 4821, 2345, 2346, 4825</t>
  </si>
  <si>
    <t>2372, 2115, 4810, 2362,  491, 2118, 4822, 2366,  492</t>
  </si>
  <si>
    <t>2373, 4810, 4811, 2363, 2362, 4822, 4823, 2367, 2366</t>
  </si>
  <si>
    <t>2374, 4811, 4812, 2364, 2363, 4823, 4824, 2368, 2367</t>
  </si>
  <si>
    <t>2375, 4812, 4813, 2365, 2364, 4824, 4825, 2369, 2368</t>
  </si>
  <si>
    <t>2376, 4813, 2343,  537, 2365, 4825, 2346,  538, 2369</t>
  </si>
  <si>
    <t>2377,  453, 2025, 4814, 2116,  454, 2029, 4826, 2119</t>
  </si>
  <si>
    <t>2378, 2025, 2024, 4815, 4814, 2029, 2028, 4827, 4826</t>
  </si>
  <si>
    <t>2379, 2024, 2023, 4816, 4815, 2028, 2027, 4828, 4827</t>
  </si>
  <si>
    <t>2380, 2023, 2022, 4817, 4816, 2027, 2026, 4829, 4828</t>
  </si>
  <si>
    <t>2381, 2022,  439, 2344, 4817, 2026,  440, 2347, 4829</t>
  </si>
  <si>
    <t>2382, 2116, 4814, 4818, 2117, 2119, 4826, 4830, 2120</t>
  </si>
  <si>
    <t>2383, 4814, 4815, 4819, 4818, 4826, 4827, 4831, 4830</t>
  </si>
  <si>
    <t>2384, 4815, 4816, 4820, 4819, 4827, 4828, 4832, 4831</t>
  </si>
  <si>
    <t>2385, 4816, 4817, 4821, 4820, 4828, 4829, 4833, 4832</t>
  </si>
  <si>
    <t>2386, 4817, 2344, 2345, 4821, 4829, 2347, 2348, 4833</t>
  </si>
  <si>
    <t>2387, 2117, 4818, 4822, 2118, 2120, 4830, 4834, 2121</t>
  </si>
  <si>
    <t>2388, 4818, 4819, 4823, 4822, 4830, 4831, 4835, 4834</t>
  </si>
  <si>
    <t>2389, 4819, 4820, 4824, 4823, 4831, 4832, 4836, 4835</t>
  </si>
  <si>
    <t>2390, 4820, 4821, 4825, 4824, 4832, 4833, 4837, 4836</t>
  </si>
  <si>
    <t>2391, 4821, 2345, 2346, 4825, 4833, 2348, 2349, 4837</t>
  </si>
  <si>
    <t>2392, 2118, 4822, 2366,  492, 2121, 4834, 2370,  493</t>
  </si>
  <si>
    <t>2393, 4822, 4823, 2367, 2366, 4834, 4835, 2371, 2370</t>
  </si>
  <si>
    <t>2394, 4823, 4824, 2368, 2367, 4835, 4836, 2372, 2371</t>
  </si>
  <si>
    <t>2395, 4824, 4825, 2369, 2368, 4836, 4837, 2373, 2372</t>
  </si>
  <si>
    <t>2396, 4825, 2346,  538, 2369, 4837, 2349,  539, 2373</t>
  </si>
  <si>
    <t>2397,  454, 2029, 4826, 2119,  455, 2033, 4838, 2122</t>
  </si>
  <si>
    <t>2398, 2029, 2028, 4827, 4826, 2033, 2032, 4839, 4838</t>
  </si>
  <si>
    <t>2399, 2028, 2027, 4828, 4827, 2032, 2031, 4840, 4839</t>
  </si>
  <si>
    <t>2400, 2027, 2026, 4829, 4828, 2031, 2030, 4841, 4840</t>
  </si>
  <si>
    <t>2401, 2026,  440, 2347, 4829, 2030,  441, 2350, 4841</t>
  </si>
  <si>
    <t>2402, 2119, 4826, 4830, 2120, 2122, 4838, 4842, 2123</t>
  </si>
  <si>
    <t>2403, 4826, 4827, 4831, 4830, 4838, 4839, 4843, 4842</t>
  </si>
  <si>
    <t>2404, 4827, 4828, 4832, 4831, 4839, 4840, 4844, 4843</t>
  </si>
  <si>
    <t>2405, 4828, 4829, 4833, 4832, 4840, 4841, 4845, 4844</t>
  </si>
  <si>
    <t>2406, 4829, 2347, 2348, 4833, 4841, 2350, 2351, 4845</t>
  </si>
  <si>
    <t>2407, 2120, 4830, 4834, 2121, 2123, 4842, 4846, 2124</t>
  </si>
  <si>
    <t>2408, 4830, 4831, 4835, 4834, 4842, 4843, 4847, 4846</t>
  </si>
  <si>
    <t>2409, 4831, 4832, 4836, 4835, 4843, 4844, 4848, 4847</t>
  </si>
  <si>
    <t>2410, 4832, 4833, 4837, 4836, 4844, 4845, 4849, 4848</t>
  </si>
  <si>
    <t>2411, 4833, 2348, 2349, 4837, 4845, 2351, 2352, 4849</t>
  </si>
  <si>
    <t>2412, 2121, 4834, 2370,  493, 2124, 4846, 2374,  494</t>
  </si>
  <si>
    <t>2413, 4834, 4835, 2371, 2370, 4846, 4847, 2375, 2374</t>
  </si>
  <si>
    <t>2414, 4835, 4836, 2372, 2371, 4847, 4848, 2376, 2375</t>
  </si>
  <si>
    <t>2415, 4836, 4837, 2373, 2372, 4848, 4849, 2377, 2376</t>
  </si>
  <si>
    <t>2416, 4837, 2349,  539, 2373, 4849, 2352,  540, 2377</t>
  </si>
  <si>
    <t>2417,  455, 2033, 4838, 2122,  456, 2037, 4850, 2125</t>
  </si>
  <si>
    <t>2418, 2033, 2032, 4839, 4838, 2037, 2036, 4851, 4850</t>
  </si>
  <si>
    <t>2419, 2032, 2031, 4840, 4839, 2036, 2035, 4852, 4851</t>
  </si>
  <si>
    <t>2420, 2031, 2030, 4841, 4840, 2035, 2034, 4853, 4852</t>
  </si>
  <si>
    <t>2421, 2030,  441, 2350, 4841, 2034,  442, 2353, 4853</t>
  </si>
  <si>
    <t>2422, 2122, 4838, 4842, 2123, 2125, 4850, 4854, 2126</t>
  </si>
  <si>
    <t>2423, 4838, 4839, 4843, 4842, 4850, 4851, 4855, 4854</t>
  </si>
  <si>
    <t>2424, 4839, 4840, 4844, 4843, 4851, 4852, 4856, 4855</t>
  </si>
  <si>
    <t>2425, 4840, 4841, 4845, 4844, 4852, 4853, 4857, 4856</t>
  </si>
  <si>
    <t>2426, 4841, 2350, 2351, 4845, 4853, 2353, 2354, 4857</t>
  </si>
  <si>
    <t>2427, 2123, 4842, 4846, 2124, 2126, 4854, 4858, 2127</t>
  </si>
  <si>
    <t>2428, 4842, 4843, 4847, 4846, 4854, 4855, 4859, 4858</t>
  </si>
  <si>
    <t>2429, 4843, 4844, 4848, 4847, 4855, 4856, 4860, 4859</t>
  </si>
  <si>
    <t>2430, 4844, 4845, 4849, 4848, 4856, 4857, 4861, 4860</t>
  </si>
  <si>
    <t>2431, 4845, 2351, 2352, 4849, 4857, 2354, 2355, 4861</t>
  </si>
  <si>
    <t>2432, 2124, 4846, 2374,  494, 2127, 4858, 2378,  495</t>
  </si>
  <si>
    <t>2433, 4846, 4847, 2375, 2374, 4858, 4859, 2379, 2378</t>
  </si>
  <si>
    <t>2434, 4847, 4848, 2376, 2375, 4859, 4860, 2380, 2379</t>
  </si>
  <si>
    <t>2435, 4848, 4849, 2377, 2376, 4860, 4861, 2381, 2380</t>
  </si>
  <si>
    <t>2436, 4849, 2352,  540, 2377, 4861, 2355,  541, 2381</t>
  </si>
  <si>
    <t>2437,  456, 2037, 4850, 2125,  457, 2041, 4862, 2128</t>
  </si>
  <si>
    <t>2438, 2037, 2036, 4851, 4850, 2041, 2040, 4863, 4862</t>
  </si>
  <si>
    <t>2439, 2036, 2035, 4852, 4851, 2040, 2039, 4864, 4863</t>
  </si>
  <si>
    <t>2440, 2035, 2034, 4853, 4852, 2039, 2038, 4865, 4864</t>
  </si>
  <si>
    <t>2441, 2034,  442, 2353, 4853, 2038,  443, 2356, 4865</t>
  </si>
  <si>
    <t>2442, 2125, 4850, 4854, 2126, 2128, 4862, 4866, 2129</t>
  </si>
  <si>
    <t>2443, 4850, 4851, 4855, 4854, 4862, 4863, 4867, 4866</t>
  </si>
  <si>
    <t>2444, 4851, 4852, 4856, 4855, 4863, 4864, 4868, 4867</t>
  </si>
  <si>
    <t>2445, 4852, 4853, 4857, 4856, 4864, 4865, 4869, 4868</t>
  </si>
  <si>
    <t>2446, 4853, 2353, 2354, 4857, 4865, 2356, 2357, 4869</t>
  </si>
  <si>
    <t>2447, 2126, 4854, 4858, 2127, 2129, 4866, 4870, 2130</t>
  </si>
  <si>
    <t>2448, 4854, 4855, 4859, 4858, 4866, 4867, 4871, 4870</t>
  </si>
  <si>
    <t>2449, 4855, 4856, 4860, 4859, 4867, 4868, 4872, 4871</t>
  </si>
  <si>
    <t>2450, 4856, 4857, 4861, 4860, 4868, 4869, 4873, 4872</t>
  </si>
  <si>
    <t>2451, 4857, 2354, 2355, 4861, 4869, 2357, 2358, 4873</t>
  </si>
  <si>
    <t>2452, 2127, 4858, 2378,  495, 2130, 4870, 2382,  496</t>
  </si>
  <si>
    <t>2453, 4858, 4859, 2379, 2378, 4870, 4871, 2383, 2382</t>
  </si>
  <si>
    <t>2454, 4859, 4860, 2380, 2379, 4871, 4872, 2384, 2383</t>
  </si>
  <si>
    <t>2455, 4860, 4861, 2381, 2380, 4872, 4873, 2385, 2384</t>
  </si>
  <si>
    <t>2456, 4861, 2355,  541, 2381, 4873, 2358,  542, 2385</t>
  </si>
  <si>
    <t>2457,  457, 2041, 4862, 2128,  458, 2045, 4874, 2131</t>
  </si>
  <si>
    <t>2458, 2041, 2040, 4863, 4862, 2045, 2044, 4875, 4874</t>
  </si>
  <si>
    <t>2459, 2040, 2039, 4864, 4863, 2044, 2043, 4876, 4875</t>
  </si>
  <si>
    <t>2460, 2039, 2038, 4865, 4864, 2043, 2042, 4877, 4876</t>
  </si>
  <si>
    <t>2461, 2038,  443, 2356, 4865, 2042,  444, 2359, 4877</t>
  </si>
  <si>
    <t>2462, 2128, 4862, 4866, 2129, 2131, 4874, 4878, 2132</t>
  </si>
  <si>
    <t>2463, 4862, 4863, 4867, 4866, 4874, 4875, 4879, 4878</t>
  </si>
  <si>
    <t>2464, 4863, 4864, 4868, 4867, 4875, 4876, 4880, 4879</t>
  </si>
  <si>
    <t>2465, 4864, 4865, 4869, 4868, 4876, 4877, 4881, 4880</t>
  </si>
  <si>
    <t>2466, 4865, 2356, 2357, 4869, 4877, 2359, 2360, 4881</t>
  </si>
  <si>
    <t>2467, 2129, 4866, 4870, 2130, 2132, 4878, 4882, 2133</t>
  </si>
  <si>
    <t>2468, 4866, 4867, 4871, 4870, 4878, 4879, 4883, 4882</t>
  </si>
  <si>
    <t>2469, 4867, 4868, 4872, 4871, 4879, 4880, 4884, 4883</t>
  </si>
  <si>
    <t>2470, 4868, 4869, 4873, 4872, 4880, 4881, 4885, 4884</t>
  </si>
  <si>
    <t>2471, 4869, 2357, 2358, 4873, 4881, 2360, 2361, 4885</t>
  </si>
  <si>
    <t>2472, 2130, 4870, 2382,  496, 2133, 4882, 2386,  497</t>
  </si>
  <si>
    <t>2473, 4870, 4871, 2383, 2382, 4882, 4883, 2387, 2386</t>
  </si>
  <si>
    <t>2474, 4871, 4872, 2384, 2383, 4883, 4884, 2388, 2387</t>
  </si>
  <si>
    <t>2475, 4872, 4873, 2385, 2384, 4884, 4885, 2389, 2388</t>
  </si>
  <si>
    <t>2476, 4873, 2358,  542, 2385, 4885, 2361,  543, 2389</t>
  </si>
  <si>
    <t>2477,  458, 2045, 4874, 2131,   30,  420, 2329,  465</t>
  </si>
  <si>
    <t>2478, 2045, 2044, 4875, 4874,  420,  419, 2330, 2329</t>
  </si>
  <si>
    <t>2479, 2044, 2043, 4876, 4875,  419,  418, 2331, 2330</t>
  </si>
  <si>
    <t>2480, 2043, 2042, 4877, 4876,  418,  417, 2332, 2331</t>
  </si>
  <si>
    <t>2481, 2042,  444, 2359, 4877,  417,   29,  530, 2332</t>
  </si>
  <si>
    <t>2482, 2131, 4874, 4878, 2132,  465, 2329, 2333,  466</t>
  </si>
  <si>
    <t>2483, 4874, 4875, 4879, 4878, 2329, 2330, 2334, 2333</t>
  </si>
  <si>
    <t>2484, 4875, 4876, 4880, 4879, 2330, 2331, 2335, 2334</t>
  </si>
  <si>
    <t>2485, 4876, 4877, 4881, 4880, 2331, 2332, 2336, 2335</t>
  </si>
  <si>
    <t>2486, 4877, 2359, 2360, 4881, 2332,  530,  531, 2336</t>
  </si>
  <si>
    <t>2487, 2132, 4878, 4882, 2133,  466, 2333, 2337,  467</t>
  </si>
  <si>
    <t>2488, 4878, 4879, 4883, 4882, 2333, 2334, 2338, 2337</t>
  </si>
  <si>
    <t>2489, 4879, 4880, 4884, 4883, 2334, 2335, 2339, 2338</t>
  </si>
  <si>
    <t>2490, 4880, 4881, 4885, 4884, 2335, 2336, 2340, 2339</t>
  </si>
  <si>
    <t>2491, 4881, 2360, 2361, 4885, 2336,  531,  532, 2340</t>
  </si>
  <si>
    <t>2492, 2133, 4882, 2386,  497,  467, 2337,  536,   34</t>
  </si>
  <si>
    <t>2493, 4882, 4883, 2387, 2386, 2337, 2338,  535,  536</t>
  </si>
  <si>
    <t>2494, 4883, 4884, 2388, 2387, 2338, 2339,  534,  535</t>
  </si>
  <si>
    <t>2495, 4884, 4885, 2389, 2388, 2339, 2340,  533,  534</t>
  </si>
  <si>
    <t>2496, 4885, 2361,  543, 2389, 2340,  532,   39,  533</t>
  </si>
  <si>
    <t>2497,  410, 1885, 4886, 2426,   26,  383, 2390,  552</t>
  </si>
  <si>
    <t>2498, 1885, 1884, 4887, 4886,  383,  382, 2391, 2390</t>
  </si>
  <si>
    <t>2499, 1884, 1883, 4888, 4887,  382,  381, 2392, 2391</t>
  </si>
  <si>
    <t>2500, 1883, 1882, 4889, 4888,  381,  380, 2393, 2392</t>
  </si>
  <si>
    <t>2501, 1882, 1881, 4890, 4889,  380,  379, 2394, 2393</t>
  </si>
  <si>
    <t>2502, 1881, 1880, 4891, 4890,  379,  378, 2395, 2394</t>
  </si>
  <si>
    <t>2503, 1880,  357, 1740, 4891,  378,   22,  349, 2395</t>
  </si>
  <si>
    <t>2504, 2426, 4886, 4892, 2427,  552, 2390, 2396,  551</t>
  </si>
  <si>
    <t>2505, 4886, 4887, 4893, 4892, 2390, 2391, 2397, 2396</t>
  </si>
  <si>
    <t>2506, 4887, 4888, 4894, 4893, 2391, 2392, 2398, 2397</t>
  </si>
  <si>
    <t>2507, 4888, 4889, 4895, 4894, 2392, 2393, 2399, 2398</t>
  </si>
  <si>
    <t>2508, 4889, 4890, 4896, 4895, 2393, 2394, 2400, 2399</t>
  </si>
  <si>
    <t>2509, 4890, 4891, 4897, 4896, 2394, 2395, 2401, 2400</t>
  </si>
  <si>
    <t>2510, 4891, 1740, 1741, 4897, 2395,  349,  348, 2401</t>
  </si>
  <si>
    <t>2511, 2427, 4892, 4898, 2428,  551, 2396, 2402,  550</t>
  </si>
  <si>
    <t>2512, 4892, 4893, 4899, 4898, 2396, 2397, 2403, 2402</t>
  </si>
  <si>
    <t>2513, 4893, 4894, 4900, 4899, 2397, 2398, 2404, 2403</t>
  </si>
  <si>
    <t>2514, 4894, 4895, 4901, 4900, 2398, 2399, 2405, 2404</t>
  </si>
  <si>
    <t>2515, 4895, 4896, 4902, 4901, 2399, 2400, 2406, 2405</t>
  </si>
  <si>
    <t>2516, 4896, 4897, 4903, 4902, 2400, 2401, 2407, 2406</t>
  </si>
  <si>
    <t>2517, 4897, 1741, 1742, 4903, 2401,  348,  347, 2407</t>
  </si>
  <si>
    <t>2518, 2428, 4898, 2447,  562,  550, 2402,  549,   40</t>
  </si>
  <si>
    <t>2519, 4898, 4899, 2448, 2447, 2402, 2403,  548,  549</t>
  </si>
  <si>
    <t>2520, 4899, 4900, 2449, 2448, 2403, 2404,  547,  548</t>
  </si>
  <si>
    <t>2521, 4900, 4901, 2450, 2449, 2404, 2405,  546,  547</t>
  </si>
  <si>
    <t>2522, 4901, 4902, 2451, 2450, 2405, 2406,  545,  546</t>
  </si>
  <si>
    <t>2523, 4902, 4903, 2452, 2451, 2406, 2407,  544,  545</t>
  </si>
  <si>
    <t>2524, 4903, 1742,  356, 2452, 2407,  347,   25,  544</t>
  </si>
  <si>
    <t>2525,  411, 1891, 4904, 2429,  410, 1885, 4886, 2426</t>
  </si>
  <si>
    <t>2526, 1891, 1890, 4905, 4904, 1885, 1884, 4887, 4886</t>
  </si>
  <si>
    <t>2527, 1890, 1889, 4906, 4905, 1884, 1883, 4888, 4887</t>
  </si>
  <si>
    <t>2528, 1889, 1888, 4907, 4906, 1883, 1882, 4889, 4888</t>
  </si>
  <si>
    <t>2529, 1888, 1887, 4908, 4907, 1882, 1881, 4890, 4889</t>
  </si>
  <si>
    <t>2530, 1887, 1886, 4909, 4908, 1881, 1880, 4891, 4890</t>
  </si>
  <si>
    <t>2531, 1886,  358, 1737, 4909, 1880,  357, 1740, 4891</t>
  </si>
  <si>
    <t>2532, 2429, 4904, 4910, 2430, 2426, 4886, 4892, 2427</t>
  </si>
  <si>
    <t>2533, 4904, 4905, 4911, 4910, 4886, 4887, 4893, 4892</t>
  </si>
  <si>
    <t>2534, 4905, 4906, 4912, 4911, 4887, 4888, 4894, 4893</t>
  </si>
  <si>
    <t>2535, 4906, 4907, 4913, 4912, 4888, 4889, 4895, 4894</t>
  </si>
  <si>
    <t>2536, 4907, 4908, 4914, 4913, 4889, 4890, 4896, 4895</t>
  </si>
  <si>
    <t>2537, 4908, 4909, 4915, 4914, 4890, 4891, 4897, 4896</t>
  </si>
  <si>
    <t>2538, 4909, 1737, 1738, 4915, 4891, 1740, 1741, 4897</t>
  </si>
  <si>
    <t>2539, 2430, 4910, 4916, 2431, 2427, 4892, 4898, 2428</t>
  </si>
  <si>
    <t>2540, 4910, 4911, 4917, 4916, 4892, 4893, 4899, 4898</t>
  </si>
  <si>
    <t>2541, 4911, 4912, 4918, 4917, 4893, 4894, 4900, 4899</t>
  </si>
  <si>
    <t>2542, 4912, 4913, 4919, 4918, 4894, 4895, 4901, 4900</t>
  </si>
  <si>
    <t>2543, 4913, 4914, 4920, 4919, 4895, 4896, 4902, 4901</t>
  </si>
  <si>
    <t>2544, 4914, 4915, 4921, 4920, 4896, 4897, 4903, 4902</t>
  </si>
  <si>
    <t>2545, 4915, 1738, 1739, 4921, 4897, 1741, 1742, 4903</t>
  </si>
  <si>
    <t>2546, 2431, 4916, 2453,  563, 2428, 4898, 2447,  562</t>
  </si>
  <si>
    <t>2547, 4916, 4917, 2454, 2453, 4898, 4899, 2448, 2447</t>
  </si>
  <si>
    <t>2548, 4917, 4918, 2455, 2454, 4899, 4900, 2449, 2448</t>
  </si>
  <si>
    <t>2549, 4918, 4919, 2456, 2455, 4900, 4901, 2450, 2449</t>
  </si>
  <si>
    <t>2550, 4919, 4920, 2457, 2456, 4901, 4902, 2451, 2450</t>
  </si>
  <si>
    <t>2551, 4920, 4921, 2458, 2457, 4902, 4903, 2452, 2451</t>
  </si>
  <si>
    <t>2552, 4921, 1739,  355, 2458, 4903, 1742,  356, 2452</t>
  </si>
  <si>
    <t>2553,  412, 1897, 4922, 2432,  411, 1891, 4904, 2429</t>
  </si>
  <si>
    <t>2554, 1897, 1896, 4923, 4922, 1891, 1890, 4905, 4904</t>
  </si>
  <si>
    <t>2555, 1896, 1895, 4924, 4923, 1890, 1889, 4906, 4905</t>
  </si>
  <si>
    <t>2556, 1895, 1894, 4925, 4924, 1889, 1888, 4907, 4906</t>
  </si>
  <si>
    <t>2557, 1894, 1893, 4926, 4925, 1888, 1887, 4908, 4907</t>
  </si>
  <si>
    <t>2558, 1893, 1892, 4927, 4926, 1887, 1886, 4909, 4908</t>
  </si>
  <si>
    <t>2559, 1892,  359, 1734, 4927, 1886,  358, 1737, 4909</t>
  </si>
  <si>
    <t>2560, 2432, 4922, 4928, 2433, 2429, 4904, 4910, 2430</t>
  </si>
  <si>
    <t>2561, 4922, 4923, 4929, 4928, 4904, 4905, 4911, 4910</t>
  </si>
  <si>
    <t>2562, 4923, 4924, 4930, 4929, 4905, 4906, 4912, 4911</t>
  </si>
  <si>
    <t>2563, 4924, 4925, 4931, 4930, 4906, 4907, 4913, 4912</t>
  </si>
  <si>
    <t>2564, 4925, 4926, 4932, 4931, 4907, 4908, 4914, 4913</t>
  </si>
  <si>
    <t>2565, 4926, 4927, 4933, 4932, 4908, 4909, 4915, 4914</t>
  </si>
  <si>
    <t>2566, 4927, 1734, 1735, 4933, 4909, 1737, 1738, 4915</t>
  </si>
  <si>
    <t>2567, 2433, 4928, 4934, 2434, 2430, 4910, 4916, 2431</t>
  </si>
  <si>
    <t>2568, 4928, 4929, 4935, 4934, 4910, 4911, 4917, 4916</t>
  </si>
  <si>
    <t>2569, 4929, 4930, 4936, 4935, 4911, 4912, 4918, 4917</t>
  </si>
  <si>
    <t>2570, 4930, 4931, 4937, 4936, 4912, 4913, 4919, 4918</t>
  </si>
  <si>
    <t>2571, 4931, 4932, 4938, 4937, 4913, 4914, 4920, 4919</t>
  </si>
  <si>
    <t>2572, 4932, 4933, 4939, 4938, 4914, 4915, 4921, 4920</t>
  </si>
  <si>
    <t>2573, 4933, 1735, 1736, 4939, 4915, 1738, 1739, 4921</t>
  </si>
  <si>
    <t>2574, 2434, 4934, 2459,  564, 2431, 4916, 2453,  563</t>
  </si>
  <si>
    <t>2575, 4934, 4935, 2460, 2459, 4916, 4917, 2454, 2453</t>
  </si>
  <si>
    <t>2576, 4935, 4936, 2461, 2460, 4917, 4918, 2455, 2454</t>
  </si>
  <si>
    <t>2577, 4936, 4937, 2462, 2461, 4918, 4919, 2456, 2455</t>
  </si>
  <si>
    <t>2578, 4937, 4938, 2463, 2462, 4919, 4920, 2457, 2456</t>
  </si>
  <si>
    <t>2579, 4938, 4939, 2464, 2463, 4920, 4921, 2458, 2457</t>
  </si>
  <si>
    <t>2580, 4939, 1736,  354, 2464, 4921, 1739,  355, 2458</t>
  </si>
  <si>
    <t>2581,  413, 1903, 4940, 2435,  412, 1897, 4922, 2432</t>
  </si>
  <si>
    <t>2582, 1903, 1902, 4941, 4940, 1897, 1896, 4923, 4922</t>
  </si>
  <si>
    <t>2583, 1902, 1901, 4942, 4941, 1896, 1895, 4924, 4923</t>
  </si>
  <si>
    <t>2584, 1901, 1900, 4943, 4942, 1895, 1894, 4925, 4924</t>
  </si>
  <si>
    <t>2585, 1900, 1899, 4944, 4943, 1894, 1893, 4926, 4925</t>
  </si>
  <si>
    <t>2586, 1899, 1898, 4945, 4944, 1893, 1892, 4927, 4926</t>
  </si>
  <si>
    <t>2587, 1898,  360, 1731, 4945, 1892,  359, 1734, 4927</t>
  </si>
  <si>
    <t>2588, 2435, 4940, 4946, 2436, 2432, 4922, 4928, 2433</t>
  </si>
  <si>
    <t>2589, 4940, 4941, 4947, 4946, 4922, 4923, 4929, 4928</t>
  </si>
  <si>
    <t>2590, 4941, 4942, 4948, 4947, 4923, 4924, 4930, 4929</t>
  </si>
  <si>
    <t>2591, 4942, 4943, 4949, 4948, 4924, 4925, 4931, 4930</t>
  </si>
  <si>
    <t>2592, 4943, 4944, 4950, 4949, 4925, 4926, 4932, 4931</t>
  </si>
  <si>
    <t>2593, 4944, 4945, 4951, 4950, 4926, 4927, 4933, 4932</t>
  </si>
  <si>
    <t>2594, 4945, 1731, 1732, 4951, 4927, 1734, 1735, 4933</t>
  </si>
  <si>
    <t>2595, 2436, 4946, 4952, 2437, 2433, 4928, 4934, 2434</t>
  </si>
  <si>
    <t>2596, 4946, 4947, 4953, 4952, 4928, 4929, 4935, 4934</t>
  </si>
  <si>
    <t>2597, 4947, 4948, 4954, 4953, 4929, 4930, 4936, 4935</t>
  </si>
  <si>
    <t>2598, 4948, 4949, 4955, 4954, 4930, 4931, 4937, 4936</t>
  </si>
  <si>
    <t>2599, 4949, 4950, 4956, 4955, 4931, 4932, 4938, 4937</t>
  </si>
  <si>
    <t>2600, 4950, 4951, 4957, 4956, 4932, 4933, 4939, 4938</t>
  </si>
  <si>
    <t>2601, 4951, 1732, 1733, 4957, 4933, 1735, 1736, 4939</t>
  </si>
  <si>
    <t>2602, 2437, 4952, 2465,  565, 2434, 4934, 2459,  564</t>
  </si>
  <si>
    <t>2603, 4952, 4953, 2466, 2465, 4934, 4935, 2460, 2459</t>
  </si>
  <si>
    <t>2604, 4953, 4954, 2467, 2466, 4935, 4936, 2461, 2460</t>
  </si>
  <si>
    <t>2605, 4954, 4955, 2468, 2467, 4936, 4937, 2462, 2461</t>
  </si>
  <si>
    <t>2606, 4955, 4956, 2469, 2468, 4937, 4938, 2463, 2462</t>
  </si>
  <si>
    <t>2607, 4956, 4957, 2470, 2469, 4938, 4939, 2464, 2463</t>
  </si>
  <si>
    <t>2608, 4957, 1733,  353, 2470, 4939, 1736,  354, 2464</t>
  </si>
  <si>
    <t>2609,  414, 1909, 4958, 2438,  413, 1903, 4940, 2435</t>
  </si>
  <si>
    <t>2610, 1909, 1908, 4959, 4958, 1903, 1902, 4941, 4940</t>
  </si>
  <si>
    <t>2611, 1908, 1907, 4960, 4959, 1902, 1901, 4942, 4941</t>
  </si>
  <si>
    <t>2612, 1907, 1906, 4961, 4960, 1901, 1900, 4943, 4942</t>
  </si>
  <si>
    <t>2613, 1906, 1905, 4962, 4961, 1900, 1899, 4944, 4943</t>
  </si>
  <si>
    <t>2614, 1905, 1904, 4963, 4962, 1899, 1898, 4945, 4944</t>
  </si>
  <si>
    <t>2615, 1904,  361, 1728, 4963, 1898,  360, 1731, 4945</t>
  </si>
  <si>
    <t>2616, 2438, 4958, 4964, 2439, 2435, 4940, 4946, 2436</t>
  </si>
  <si>
    <t>2617, 4958, 4959, 4965, 4964, 4940, 4941, 4947, 4946</t>
  </si>
  <si>
    <t>2618, 4959, 4960, 4966, 4965, 4941, 4942, 4948, 4947</t>
  </si>
  <si>
    <t>2619, 4960, 4961, 4967, 4966, 4942, 4943, 4949, 4948</t>
  </si>
  <si>
    <t>2620, 4961, 4962, 4968, 4967, 4943, 4944, 4950, 4949</t>
  </si>
  <si>
    <t>2621, 4962, 4963, 4969, 4968, 4944, 4945, 4951, 4950</t>
  </si>
  <si>
    <t>2622, 4963, 1728, 1729, 4969, 4945, 1731, 1732, 4951</t>
  </si>
  <si>
    <t>2623, 2439, 4964, 4970, 2440, 2436, 4946, 4952, 2437</t>
  </si>
  <si>
    <t>2624, 4964, 4965, 4971, 4970, 4946, 4947, 4953, 4952</t>
  </si>
  <si>
    <t>2625, 4965, 4966, 4972, 4971, 4947, 4948, 4954, 4953</t>
  </si>
  <si>
    <t>2626, 4966, 4967, 4973, 4972, 4948, 4949, 4955, 4954</t>
  </si>
  <si>
    <t>2627, 4967, 4968, 4974, 4973, 4949, 4950, 4956, 4955</t>
  </si>
  <si>
    <t>2628, 4968, 4969, 4975, 4974, 4950, 4951, 4957, 4956</t>
  </si>
  <si>
    <t>2629, 4969, 1729, 1730, 4975, 4951, 1732, 1733, 4957</t>
  </si>
  <si>
    <t>2630, 2440, 4970, 2471,  566, 2437, 4952, 2465,  565</t>
  </si>
  <si>
    <t>2631, 4970, 4971, 2472, 2471, 4952, 4953, 2466, 2465</t>
  </si>
  <si>
    <t>2632, 4971, 4972, 2473, 2472, 4953, 4954, 2467, 2466</t>
  </si>
  <si>
    <t>2633, 4972, 4973, 2474, 2473, 4954, 4955, 2468, 2467</t>
  </si>
  <si>
    <t>2634, 4973, 4974, 2475, 2474, 4955, 4956, 2469, 2468</t>
  </si>
  <si>
    <t>2635, 4974, 4975, 2476, 2475, 4956, 4957, 2470, 2469</t>
  </si>
  <si>
    <t>2636, 4975, 1730,  352, 2476, 4957, 1733,  353, 2470</t>
  </si>
  <si>
    <t>2637,  415, 1915, 4976, 2441,  414, 1909, 4958, 2438</t>
  </si>
  <si>
    <t>2638, 1915, 1914, 4977, 4976, 1909, 1908, 4959, 4958</t>
  </si>
  <si>
    <t>2639, 1914, 1913, 4978, 4977, 1908, 1907, 4960, 4959</t>
  </si>
  <si>
    <t>2640, 1913, 1912, 4979, 4978, 1907, 1906, 4961, 4960</t>
  </si>
  <si>
    <t>2641, 1912, 1911, 4980, 4979, 1906, 1905, 4962, 4961</t>
  </si>
  <si>
    <t>2642, 1911, 1910, 4981, 4980, 1905, 1904, 4963, 4962</t>
  </si>
  <si>
    <t>2643, 1910,  362, 1725, 4981, 1904,  361, 1728, 4963</t>
  </si>
  <si>
    <t>2644, 2441, 4976, 4982, 2442, 2438, 4958, 4964, 2439</t>
  </si>
  <si>
    <t>2645, 4976, 4977, 4983, 4982, 4958, 4959, 4965, 4964</t>
  </si>
  <si>
    <t>2646, 4977, 4978, 4984, 4983, 4959, 4960, 4966, 4965</t>
  </si>
  <si>
    <t>2647, 4978, 4979, 4985, 4984, 4960, 4961, 4967, 4966</t>
  </si>
  <si>
    <t>2648, 4979, 4980, 4986, 4985, 4961, 4962, 4968, 4967</t>
  </si>
  <si>
    <t>2649, 4980, 4981, 4987, 4986, 4962, 4963, 4969, 4968</t>
  </si>
  <si>
    <t>2650, 4981, 1725, 1726, 4987, 4963, 1728, 1729, 4969</t>
  </si>
  <si>
    <t>2651, 2442, 4982, 4988, 2443, 2439, 4964, 4970, 2440</t>
  </si>
  <si>
    <t>2652, 4982, 4983, 4989, 4988, 4964, 4965, 4971, 4970</t>
  </si>
  <si>
    <t>2653, 4983, 4984, 4990, 4989, 4965, 4966, 4972, 4971</t>
  </si>
  <si>
    <t>2654, 4984, 4985, 4991, 4990, 4966, 4967, 4973, 4972</t>
  </si>
  <si>
    <t>2655, 4985, 4986, 4992, 4991, 4967, 4968, 4974, 4973</t>
  </si>
  <si>
    <t>2656, 4986, 4987, 4993, 4992, 4968, 4969, 4975, 4974</t>
  </si>
  <si>
    <t>2657, 4987, 1726, 1727, 4993, 4969, 1729, 1730, 4975</t>
  </si>
  <si>
    <t>2658, 2443, 4988, 2477,  567, 2440, 4970, 2471,  566</t>
  </si>
  <si>
    <t>2659, 4988, 4989, 2478, 2477, 4970, 4971, 2472, 2471</t>
  </si>
  <si>
    <t>2660, 4989, 4990, 2479, 2478, 4971, 4972, 2473, 2472</t>
  </si>
  <si>
    <t>2661, 4990, 4991, 2480, 2479, 4972, 4973, 2474, 2473</t>
  </si>
  <si>
    <t>2662, 4991, 4992, 2481, 2480, 4973, 4974, 2475, 2474</t>
  </si>
  <si>
    <t>2663, 4992, 4993, 2482, 2481, 4974, 4975, 2476, 2475</t>
  </si>
  <si>
    <t>2664, 4993, 1727,  351, 2482, 4975, 1730,  352, 2476</t>
  </si>
  <si>
    <t>2665,  416, 1921, 4994, 2444,  415, 1915, 4976, 2441</t>
  </si>
  <si>
    <t>2666, 1921, 1920, 4995, 4994, 1915, 1914, 4977, 4976</t>
  </si>
  <si>
    <t>2667, 1920, 1919, 4996, 4995, 1914, 1913, 4978, 4977</t>
  </si>
  <si>
    <t>2668, 1919, 1918, 4997, 4996, 1913, 1912, 4979, 4978</t>
  </si>
  <si>
    <t>2669, 1918, 1917, 4998, 4997, 1912, 1911, 4980, 4979</t>
  </si>
  <si>
    <t>2670, 1917, 1916, 4999, 4998, 1911, 1910, 4981, 4980</t>
  </si>
  <si>
    <t>2671, 1916,  363, 1722, 4999, 1910,  362, 1725, 4981</t>
  </si>
  <si>
    <t>2672, 2444, 4994, 5000, 2445, 2441, 4976, 4982, 2442</t>
  </si>
  <si>
    <t>2673, 4994, 4995, 5001, 5000, 4976, 4977, 4983, 4982</t>
  </si>
  <si>
    <t>2674, 4995, 4996, 5002, 5001, 4977, 4978, 4984, 4983</t>
  </si>
  <si>
    <t>2675, 4996, 4997, 5003, 5002, 4978, 4979, 4985, 4984</t>
  </si>
  <si>
    <t>2676, 4997, 4998, 5004, 5003, 4979, 4980, 4986, 4985</t>
  </si>
  <si>
    <t>2677, 4998, 4999, 5005, 5004, 4980, 4981, 4987, 4986</t>
  </si>
  <si>
    <t>2678, 4999, 1722, 1723, 5005, 4981, 1725, 1726, 4987</t>
  </si>
  <si>
    <t>2679, 2445, 5000, 5006, 2446, 2442, 4982, 4988, 2443</t>
  </si>
  <si>
    <t>2680, 5000, 5001, 5007, 5006, 4982, 4983, 4989, 4988</t>
  </si>
  <si>
    <t>2681, 5001, 5002, 5008, 5007, 4983, 4984, 4990, 4989</t>
  </si>
  <si>
    <t>2682, 5002, 5003, 5009, 5008, 4984, 4985, 4991, 4990</t>
  </si>
  <si>
    <t>2683, 5003, 5004, 5010, 5009, 4985, 4986, 4992, 4991</t>
  </si>
  <si>
    <t>2684, 5004, 5005, 5011, 5010, 4986, 4987, 4993, 4992</t>
  </si>
  <si>
    <t>2685, 5005, 1723, 1724, 5011, 4987, 1726, 1727, 4993</t>
  </si>
  <si>
    <t>2686, 2446, 5006, 2483,  568, 2443, 4988, 2477,  567</t>
  </si>
  <si>
    <t>2687, 5006, 5007, 2484, 2483, 4988, 4989, 2478, 2477</t>
  </si>
  <si>
    <t>2688, 5007, 5008, 2485, 2484, 4989, 4990, 2479, 2478</t>
  </si>
  <si>
    <t>2689, 5008, 5009, 2486, 2485, 4990, 4991, 2480, 2479</t>
  </si>
  <si>
    <t>2690, 5009, 5010, 2487, 2486, 4991, 4992, 2481, 2480</t>
  </si>
  <si>
    <t>2691, 5010, 5011, 2488, 2487, 4992, 4993, 2482, 2481</t>
  </si>
  <si>
    <t>2692, 5011, 1724,  350, 2488, 4993, 1727,  351, 2482</t>
  </si>
  <si>
    <t>2693,    9,  200, 2408,  561,  416, 1921, 4994, 2444</t>
  </si>
  <si>
    <t>2694,  200,  199, 2409, 2408, 1921, 1920, 4995, 4994</t>
  </si>
  <si>
    <t>2695,  199,  198, 2410, 2409, 1920, 1919, 4996, 4995</t>
  </si>
  <si>
    <t>2696,  198,  197, 2411, 2410, 1919, 1918, 4997, 4996</t>
  </si>
  <si>
    <t>2697,  197,  196, 2412, 2411, 1918, 1917, 4998, 4997</t>
  </si>
  <si>
    <t>2698,  196,  195, 2413, 2412, 1917, 1916, 4999, 4998</t>
  </si>
  <si>
    <t>2699,  195,    1,   89, 2413, 1916,  363, 1722, 4999</t>
  </si>
  <si>
    <t>2700,  561, 2408, 2414,  560, 2444, 4994, 5000, 2445</t>
  </si>
  <si>
    <t>2701, 2408, 2409, 2415, 2414, 4994, 4995, 5001, 5000</t>
  </si>
  <si>
    <t>2702, 2409, 2410, 2416, 2415, 4995, 4996, 5002, 5001</t>
  </si>
  <si>
    <t>2703, 2410, 2411, 2417, 2416, 4996, 4997, 5003, 5002</t>
  </si>
  <si>
    <t>2704, 2411, 2412, 2418, 2417, 4997, 4998, 5004, 5003</t>
  </si>
  <si>
    <t>2705, 2412, 2413, 2419, 2418, 4998, 4999, 5005, 5004</t>
  </si>
  <si>
    <t>2706, 2413,   89,   88, 2419, 4999, 1722, 1723, 5005</t>
  </si>
  <si>
    <t>2707,  560, 2414, 2420,  559, 2445, 5000, 5006, 2446</t>
  </si>
  <si>
    <t>2708, 2414, 2415, 2421, 2420, 5000, 5001, 5007, 5006</t>
  </si>
  <si>
    <t>2709, 2415, 2416, 2422, 2421, 5001, 5002, 5008, 5007</t>
  </si>
  <si>
    <t>2710, 2416, 2417, 2423, 2422, 5002, 5003, 5009, 5008</t>
  </si>
  <si>
    <t>2711, 2417, 2418, 2424, 2423, 5003, 5004, 5010, 5009</t>
  </si>
  <si>
    <t>2712, 2418, 2419, 2425, 2424, 5004, 5005, 5011, 5010</t>
  </si>
  <si>
    <t>2713, 2419,   88,   87, 2425, 5005, 1723, 1724, 5011</t>
  </si>
  <si>
    <t>2714,  559, 2420,  558,   41, 2446, 5006, 2483,  568</t>
  </si>
  <si>
    <t>2715, 2420, 2421,  557,  558, 5006, 5007, 2484, 2483</t>
  </si>
  <si>
    <t>2716, 2421, 2422,  556,  557, 5007, 5008, 2485, 2484</t>
  </si>
  <si>
    <t>2717, 2422, 2423,  555,  556, 5008, 5009, 2486, 2485</t>
  </si>
  <si>
    <t>2718, 2423, 2424,  554,  555, 5009, 5010, 2487, 2486</t>
  </si>
  <si>
    <t>2719, 2424, 2425,  553,  554, 5010, 5011, 2488, 2487</t>
  </si>
  <si>
    <t>2720, 2425,   87,    4,  553, 5011, 1724,  350, 2488</t>
  </si>
  <si>
    <t>2721,  614, 2577, 5012, 2521,   42,  569, 2489,  584</t>
  </si>
  <si>
    <t>2722, 2577, 2578, 5013, 5012,  569,  570, 2490, 2489</t>
  </si>
  <si>
    <t>2723, 2578, 2579, 5014, 5013,  570,  571, 2491, 2490</t>
  </si>
  <si>
    <t>2724, 2579, 2580, 5015, 5014,  571,  572, 2492, 2491</t>
  </si>
  <si>
    <t>2725, 2580,  402, 2549, 5015,  572,   14,  573, 2492</t>
  </si>
  <si>
    <t>2726, 2521, 5012, 5016, 2522,  584, 2489, 2493,  583</t>
  </si>
  <si>
    <t>2727, 5012, 5013, 5017, 5016, 2489, 2490, 2494, 2493</t>
  </si>
  <si>
    <t>2728, 5013, 5014, 5018, 5017, 2490, 2491, 2495, 2494</t>
  </si>
  <si>
    <t>2729, 5014, 5015, 5019, 5018, 2491, 2492, 2496, 2495</t>
  </si>
  <si>
    <t>2730, 5015, 2549, 2550, 5019, 2492,  573,  574, 2496</t>
  </si>
  <si>
    <t>2731, 2522, 5016, 5020, 2523,  583, 2493, 2497,  582</t>
  </si>
  <si>
    <t>2732, 5016, 5017, 5021, 5020, 2493, 2494, 2498, 2497</t>
  </si>
  <si>
    <t>2733, 5017, 5018, 5022, 5021, 2494, 2495, 2499, 2498</t>
  </si>
  <si>
    <t>2734, 5018, 5019, 5023, 5022, 2495, 2496, 2500, 2499</t>
  </si>
  <si>
    <t>2735, 5019, 2550, 2551, 5023, 2496,  574,  575, 2500</t>
  </si>
  <si>
    <t>2736, 2523, 5020, 5024, 2524,  582, 2497, 2501,  581</t>
  </si>
  <si>
    <t>2737, 5020, 5021, 5025, 5024, 2497, 2498, 2502, 2501</t>
  </si>
  <si>
    <t>2738, 5021, 5022, 5026, 5025, 2498, 2499, 2503, 2502</t>
  </si>
  <si>
    <t>2739, 5022, 5023, 5027, 5026, 2499, 2500, 2504, 2503</t>
  </si>
  <si>
    <t>2740, 5023, 2551, 2552, 5027, 2500,  575,  576, 2504</t>
  </si>
  <si>
    <t>2741, 2524, 5024, 2605,  601,  581, 2501,  580,   44</t>
  </si>
  <si>
    <t>2742, 5024, 5025, 2606, 2605, 2501, 2502,  579,  580</t>
  </si>
  <si>
    <t>2743, 5025, 5026, 2607, 2606, 2502, 2503,  578,  579</t>
  </si>
  <si>
    <t>2744, 5026, 5027, 2608, 2607, 2503, 2504,  577,  578</t>
  </si>
  <si>
    <t>2745, 5027, 2552,  615, 2608, 2504,  576,   43,  577</t>
  </si>
  <si>
    <t>2746,  613, 2581, 5028, 2525,  614, 2577, 5012, 2521</t>
  </si>
  <si>
    <t>2747, 2581, 2582, 5029, 5028, 2577, 2578, 5013, 5012</t>
  </si>
  <si>
    <t>2748, 2582, 2583, 5030, 5029, 2578, 2579, 5014, 5013</t>
  </si>
  <si>
    <t>2749, 2583, 2584, 5031, 5030, 2579, 2580, 5015, 5014</t>
  </si>
  <si>
    <t>2750, 2584,  401, 2553, 5031, 2580,  402, 2549, 5015</t>
  </si>
  <si>
    <t>2751, 2525, 5028, 5032, 2526, 2521, 5012, 5016, 2522</t>
  </si>
  <si>
    <t>2752, 5028, 5029, 5033, 5032, 5012, 5013, 5017, 5016</t>
  </si>
  <si>
    <t>2753, 5029, 5030, 5034, 5033, 5013, 5014, 5018, 5017</t>
  </si>
  <si>
    <t>2754, 5030, 5031, 5035, 5034, 5014, 5015, 5019, 5018</t>
  </si>
  <si>
    <t>2755, 5031, 2553, 2554, 5035, 5015, 2549, 2550, 5019</t>
  </si>
  <si>
    <t>2756, 2526, 5032, 5036, 2527, 2522, 5016, 5020, 2523</t>
  </si>
  <si>
    <t>2757, 5032, 5033, 5037, 5036, 5016, 5017, 5021, 5020</t>
  </si>
  <si>
    <t>2758, 5033, 5034, 5038, 5037, 5017, 5018, 5022, 5021</t>
  </si>
  <si>
    <t>2759, 5034, 5035, 5039, 5038, 5018, 5019, 5023, 5022</t>
  </si>
  <si>
    <t>2760, 5035, 2554, 2555, 5039, 5019, 2550, 2551, 5023</t>
  </si>
  <si>
    <t>2761, 2527, 5036, 5040, 2528, 2523, 5020, 5024, 2524</t>
  </si>
  <si>
    <t>2762, 5036, 5037, 5041, 5040, 5020, 5021, 5025, 5024</t>
  </si>
  <si>
    <t>2763, 5037, 5038, 5042, 5041, 5021, 5022, 5026, 5025</t>
  </si>
  <si>
    <t>2764, 5038, 5039, 5043, 5042, 5022, 5023, 5027, 5026</t>
  </si>
  <si>
    <t>2765, 5039, 2555, 2556, 5043, 5023, 2551, 2552, 5027</t>
  </si>
  <si>
    <t>2766, 2528, 5040, 2609,  602, 2524, 5024, 2605,  601</t>
  </si>
  <si>
    <t>2767, 5040, 5041, 2610, 2609, 5024, 5025, 2606, 2605</t>
  </si>
  <si>
    <t>2768, 5041, 5042, 2611, 2610, 5025, 5026, 2607, 2606</t>
  </si>
  <si>
    <t>2769, 5042, 5043, 2612, 2611, 5026, 5027, 2608, 2607</t>
  </si>
  <si>
    <t>2770, 5043, 2556,  616, 2612, 5027, 2552,  615, 2608</t>
  </si>
  <si>
    <t>2771,  612, 2585, 5044, 2529,  613, 2581, 5028, 2525</t>
  </si>
  <si>
    <t>2772, 2585, 2586, 5045, 5044, 2581, 2582, 5029, 5028</t>
  </si>
  <si>
    <t>2773, 2586, 2587, 5046, 5045, 2582, 2583, 5030, 5029</t>
  </si>
  <si>
    <t>2774, 2587, 2588, 5047, 5046, 2583, 2584, 5031, 5030</t>
  </si>
  <si>
    <t>2775, 2588,  400, 2557, 5047, 2584,  401, 2553, 5031</t>
  </si>
  <si>
    <t>2776, 2529, 5044, 5048, 2530, 2525, 5028, 5032, 2526</t>
  </si>
  <si>
    <t>2777, 5044, 5045, 5049, 5048, 5028, 5029, 5033, 5032</t>
  </si>
  <si>
    <t>2778, 5045, 5046, 5050, 5049, 5029, 5030, 5034, 5033</t>
  </si>
  <si>
    <t>2779, 5046, 5047, 5051, 5050, 5030, 5031, 5035, 5034</t>
  </si>
  <si>
    <t>2780, 5047, 2557, 2558, 5051, 5031, 2553, 2554, 5035</t>
  </si>
  <si>
    <t>2781, 2530, 5048, 5052, 2531, 2526, 5032, 5036, 2527</t>
  </si>
  <si>
    <t>2782, 5048, 5049, 5053, 5052, 5032, 5033, 5037, 5036</t>
  </si>
  <si>
    <t>2783, 5049, 5050, 5054, 5053, 5033, 5034, 5038, 5037</t>
  </si>
  <si>
    <t>2784, 5050, 5051, 5055, 5054, 5034, 5035, 5039, 5038</t>
  </si>
  <si>
    <t>2785, 5051, 2558, 2559, 5055, 5035, 2554, 2555, 5039</t>
  </si>
  <si>
    <t>2786, 2531, 5052, 5056, 2532, 2527, 5036, 5040, 2528</t>
  </si>
  <si>
    <t>2787, 5052, 5053, 5057, 5056, 5036, 5037, 5041, 5040</t>
  </si>
  <si>
    <t>2788, 5053, 5054, 5058, 5057, 5037, 5038, 5042, 5041</t>
  </si>
  <si>
    <t>2789, 5054, 5055, 5059, 5058, 5038, 5039, 5043, 5042</t>
  </si>
  <si>
    <t>2790, 5055, 2559, 2560, 5059, 5039, 2555, 2556, 5043</t>
  </si>
  <si>
    <t>2791, 2532, 5056, 2613,  603, 2528, 5040, 2609,  602</t>
  </si>
  <si>
    <t>2792, 5056, 5057, 2614, 2613, 5040, 5041, 2610, 2609</t>
  </si>
  <si>
    <t>2793, 5057, 5058, 2615, 2614, 5041, 5042, 2611, 2610</t>
  </si>
  <si>
    <t>2794, 5058, 5059, 2616, 2615, 5042, 5043, 2612, 2611</t>
  </si>
  <si>
    <t>2795, 5059, 2560,  617, 2616, 5043, 2556,  616, 2612</t>
  </si>
  <si>
    <t>2796,  611, 2589, 5060, 2533,  612, 2585, 5044, 2529</t>
  </si>
  <si>
    <t>2797, 2589, 2590, 5061, 5060, 2585, 2586, 5045, 5044</t>
  </si>
  <si>
    <t>2798, 2590, 2591, 5062, 5061, 2586, 2587, 5046, 5045</t>
  </si>
  <si>
    <t>2799, 2591, 2592, 5063, 5062, 2587, 2588, 5047, 5046</t>
  </si>
  <si>
    <t>2800, 2592,  399, 2561, 5063, 2588,  400, 2557, 5047</t>
  </si>
  <si>
    <t>2801, 2533, 5060, 5064, 2534, 2529, 5044, 5048, 2530</t>
  </si>
  <si>
    <t>2802, 5060, 5061, 5065, 5064, 5044, 5045, 5049, 5048</t>
  </si>
  <si>
    <t>2803, 5061, 5062, 5066, 5065, 5045, 5046, 5050, 5049</t>
  </si>
  <si>
    <t>2804, 5062, 5063, 5067, 5066, 5046, 5047, 5051, 5050</t>
  </si>
  <si>
    <t>2805, 5063, 2561, 2562, 5067, 5047, 2557, 2558, 5051</t>
  </si>
  <si>
    <t>2806, 2534, 5064, 5068, 2535, 2530, 5048, 5052, 2531</t>
  </si>
  <si>
    <t>2807, 5064, 5065, 5069, 5068, 5048, 5049, 5053, 5052</t>
  </si>
  <si>
    <t>2808, 5065, 5066, 5070, 5069, 5049, 5050, 5054, 5053</t>
  </si>
  <si>
    <t>2809, 5066, 5067, 5071, 5070, 5050, 5051, 5055, 5054</t>
  </si>
  <si>
    <t>2810, 5067, 2562, 2563, 5071, 5051, 2558, 2559, 5055</t>
  </si>
  <si>
    <t>2811, 2535, 5068, 5072, 2536, 2531, 5052, 5056, 2532</t>
  </si>
  <si>
    <t>2812, 5068, 5069, 5073, 5072, 5052, 5053, 5057, 5056</t>
  </si>
  <si>
    <t>2813, 5069, 5070, 5074, 5073, 5053, 5054, 5058, 5057</t>
  </si>
  <si>
    <t>2814, 5070, 5071, 5075, 5074, 5054, 5055, 5059, 5058</t>
  </si>
  <si>
    <t>2815, 5071, 2563, 2564, 5075, 5055, 2559, 2560, 5059</t>
  </si>
  <si>
    <t>2816, 2536, 5072, 2617,  604, 2532, 5056, 2613,  603</t>
  </si>
  <si>
    <t>2817, 5072, 5073, 2618, 2617, 5056, 5057, 2614, 2613</t>
  </si>
  <si>
    <t>2818, 5073, 5074, 2619, 2618, 5057, 5058, 2615, 2614</t>
  </si>
  <si>
    <t>2819, 5074, 5075, 2620, 2619, 5058, 5059, 2616, 2615</t>
  </si>
  <si>
    <t>2820, 5075, 2564,  618, 2620, 5059, 2560,  617, 2616</t>
  </si>
  <si>
    <t>2821,  610, 2593, 5076, 2537,  611, 2589, 5060, 2533</t>
  </si>
  <si>
    <t>2822, 2593, 2594, 5077, 5076, 2589, 2590, 5061, 5060</t>
  </si>
  <si>
    <t>2823, 2594, 2595, 5078, 5077, 2590, 2591, 5062, 5061</t>
  </si>
  <si>
    <t>2824, 2595, 2596, 5079, 5078, 2591, 2592, 5063, 5062</t>
  </si>
  <si>
    <t>2825, 2596,  398, 2565, 5079, 2592,  399, 2561, 5063</t>
  </si>
  <si>
    <t>2826, 2537, 5076, 5080, 2538, 2533, 5060, 5064, 2534</t>
  </si>
  <si>
    <t>2827, 5076, 5077, 5081, 5080, 5060, 5061, 5065, 5064</t>
  </si>
  <si>
    <t>2828, 5077, 5078, 5082, 5081, 5061, 5062, 5066, 5065</t>
  </si>
  <si>
    <t>2829, 5078, 5079, 5083, 5082, 5062, 5063, 5067, 5066</t>
  </si>
  <si>
    <t>2830, 5079, 2565, 2566, 5083, 5063, 2561, 2562, 5067</t>
  </si>
  <si>
    <t>2831, 2538, 5080, 5084, 2539, 2534, 5064, 5068, 2535</t>
  </si>
  <si>
    <t>2832, 5080, 5081, 5085, 5084, 5064, 5065, 5069, 5068</t>
  </si>
  <si>
    <t>2833, 5081, 5082, 5086, 5085, 5065, 5066, 5070, 5069</t>
  </si>
  <si>
    <t>2834, 5082, 5083, 5087, 5086, 5066, 5067, 5071, 5070</t>
  </si>
  <si>
    <t>2835, 5083, 2566, 2567, 5087, 5067, 2562, 2563, 5071</t>
  </si>
  <si>
    <t>2836, 2539, 5084, 5088, 2540, 2535, 5068, 5072, 2536</t>
  </si>
  <si>
    <t>2837, 5084, 5085, 5089, 5088, 5068, 5069, 5073, 5072</t>
  </si>
  <si>
    <t>2838, 5085, 5086, 5090, 5089, 5069, 5070, 5074, 5073</t>
  </si>
  <si>
    <t>2839, 5086, 5087, 5091, 5090, 5070, 5071, 5075, 5074</t>
  </si>
  <si>
    <t>2840, 5087, 2567, 2568, 5091, 5071, 2563, 2564, 5075</t>
  </si>
  <si>
    <t>2841, 2540, 5088, 2621,  605, 2536, 5072, 2617,  604</t>
  </si>
  <si>
    <t>2842, 5088, 5089, 2622, 2621, 5072, 5073, 2618, 2617</t>
  </si>
  <si>
    <t>2843, 5089, 5090, 2623, 2622, 5073, 5074, 2619, 2618</t>
  </si>
  <si>
    <t>2844, 5090, 5091, 2624, 2623, 5074, 5075, 2620, 2619</t>
  </si>
  <si>
    <t>2845, 5091, 2568,  619, 2624, 5075, 2564,  618, 2620</t>
  </si>
  <si>
    <t>2846,  609, 2597, 5092, 2541,  610, 2593, 5076, 2537</t>
  </si>
  <si>
    <t>2847, 2597, 2598, 5093, 5092, 2593, 2594, 5077, 5076</t>
  </si>
  <si>
    <t>2848, 2598, 2599, 5094, 5093, 2594, 2595, 5078, 5077</t>
  </si>
  <si>
    <t>2849, 2599, 2600, 5095, 5094, 2595, 2596, 5079, 5078</t>
  </si>
  <si>
    <t>2850, 2600,  397, 2569, 5095, 2596,  398, 2565, 5079</t>
  </si>
  <si>
    <t>2851, 2541, 5092, 5096, 2542, 2537, 5076, 5080, 2538</t>
  </si>
  <si>
    <t>2852, 5092, 5093, 5097, 5096, 5076, 5077, 5081, 5080</t>
  </si>
  <si>
    <t>2853, 5093, 5094, 5098, 5097, 5077, 5078, 5082, 5081</t>
  </si>
  <si>
    <t>2854, 5094, 5095, 5099, 5098, 5078, 5079, 5083, 5082</t>
  </si>
  <si>
    <t>2855, 5095, 2569, 2570, 5099, 5079, 2565, 2566, 5083</t>
  </si>
  <si>
    <t>2856, 2542, 5096, 5100, 2543, 2538, 5080, 5084, 2539</t>
  </si>
  <si>
    <t>2857, 5096, 5097, 5101, 5100, 5080, 5081, 5085, 5084</t>
  </si>
  <si>
    <t>2858, 5097, 5098, 5102, 5101, 5081, 5082, 5086, 5085</t>
  </si>
  <si>
    <t>2859, 5098, 5099, 5103, 5102, 5082, 5083, 5087, 5086</t>
  </si>
  <si>
    <t>2860, 5099, 2570, 2571, 5103, 5083, 2566, 2567, 5087</t>
  </si>
  <si>
    <t>2861, 2543, 5100, 5104, 2544, 2539, 5084, 5088, 2540</t>
  </si>
  <si>
    <t>2862, 5100, 5101, 5105, 5104, 5084, 5085, 5089, 5088</t>
  </si>
  <si>
    <t>2863, 5101, 5102, 5106, 5105, 5085, 5086, 5090, 5089</t>
  </si>
  <si>
    <t>2864, 5102, 5103, 5107, 5106, 5086, 5087, 5091, 5090</t>
  </si>
  <si>
    <t>2865, 5103, 2571, 2572, 5107, 5087, 2567, 2568, 5091</t>
  </si>
  <si>
    <t>2866, 2544, 5104, 2625,  606, 2540, 5088, 2621,  605</t>
  </si>
  <si>
    <t>2867, 5104, 5105, 2626, 2625, 5088, 5089, 2622, 2621</t>
  </si>
  <si>
    <t>2868, 5105, 5106, 2627, 2626, 5089, 5090, 2623, 2622</t>
  </si>
  <si>
    <t>2869, 5106, 5107, 2628, 2627, 5090, 5091, 2624, 2623</t>
  </si>
  <si>
    <t>2870, 5107, 2572,  620, 2628, 5091, 2568,  619, 2624</t>
  </si>
  <si>
    <t>2871,  608, 2601, 5108, 2545,  609, 2597, 5092, 2541</t>
  </si>
  <si>
    <t>2872, 2601, 2602, 5109, 5108, 2597, 2598, 5093, 5092</t>
  </si>
  <si>
    <t>2873, 2602, 2603, 5110, 5109, 2598, 2599, 5094, 5093</t>
  </si>
  <si>
    <t>2874, 2603, 2604, 5111, 5110, 2599, 2600, 5095, 5094</t>
  </si>
  <si>
    <t>2875, 2604,  396, 2573, 5111, 2600,  397, 2569, 5095</t>
  </si>
  <si>
    <t>2876, 2545, 5108, 5112, 2546, 2541, 5092, 5096, 2542</t>
  </si>
  <si>
    <t>2877, 5108, 5109, 5113, 5112, 5092, 5093, 5097, 5096</t>
  </si>
  <si>
    <t>2878, 5109, 5110, 5114, 5113, 5093, 5094, 5098, 5097</t>
  </si>
  <si>
    <t>2879, 5110, 5111, 5115, 5114, 5094, 5095, 5099, 5098</t>
  </si>
  <si>
    <t>2880, 5111, 2573, 2574, 5115, 5095, 2569, 2570, 5099</t>
  </si>
  <si>
    <t>2881, 2546, 5112, 5116, 2547, 2542, 5096, 5100, 2543</t>
  </si>
  <si>
    <t>2882, 5112, 5113, 5117, 5116, 5096, 5097, 5101, 5100</t>
  </si>
  <si>
    <t>2883, 5113, 5114, 5118, 5117, 5097, 5098, 5102, 5101</t>
  </si>
  <si>
    <t>2884, 5114, 5115, 5119, 5118, 5098, 5099, 5103, 5102</t>
  </si>
  <si>
    <t>2885, 5115, 2574, 2575, 5119, 5099, 2570, 2571, 5103</t>
  </si>
  <si>
    <t>2886, 2547, 5116, 5120, 2548, 2543, 5100, 5104, 2544</t>
  </si>
  <si>
    <t>2887, 5116, 5117, 5121, 5120, 5100, 5101, 5105, 5104</t>
  </si>
  <si>
    <t>2888, 5117, 5118, 5122, 5121, 5101, 5102, 5106, 5105</t>
  </si>
  <si>
    <t>2889, 5118, 5119, 5123, 5122, 5102, 5103, 5107, 5106</t>
  </si>
  <si>
    <t>2890, 5119, 2575, 2576, 5123, 5103, 2571, 2572, 5107</t>
  </si>
  <si>
    <t>2891, 2548, 5120, 2629,  607, 2544, 5104, 2625,  606</t>
  </si>
  <si>
    <t>2892, 5120, 5121, 2630, 2629, 5104, 5105, 2626, 2625</t>
  </si>
  <si>
    <t>2893, 5121, 5122, 2631, 2630, 5105, 5106, 2627, 2626</t>
  </si>
  <si>
    <t>2894, 5122, 5123, 2632, 2631, 5106, 5107, 2628, 2627</t>
  </si>
  <si>
    <t>2895, 5123, 2576,  621, 2632, 5107, 2572,  620, 2628</t>
  </si>
  <si>
    <t>2896,   47,  588, 2505,  597,  608, 2601, 5108, 2545</t>
  </si>
  <si>
    <t>2897,  588,  587, 2506, 2505, 2601, 2602, 5109, 5108</t>
  </si>
  <si>
    <t>2898,  587,  586, 2507, 2506, 2602, 2603, 5110, 5109</t>
  </si>
  <si>
    <t>2899,  586,  585, 2508, 2507, 2603, 2604, 5111, 5110</t>
  </si>
  <si>
    <t>2900,  585,   28,  592, 2508, 2604,  396, 2573, 5111</t>
  </si>
  <si>
    <t>2901,  597, 2505, 2509,  598, 2545, 5108, 5112, 2546</t>
  </si>
  <si>
    <t>2902, 2505, 2506, 2510, 2509, 5108, 5109, 5113, 5112</t>
  </si>
  <si>
    <t>2903, 2506, 2507, 2511, 2510, 5109, 5110, 5114, 5113</t>
  </si>
  <si>
    <t>2904, 2507, 2508, 2512, 2511, 5110, 5111, 5115, 5114</t>
  </si>
  <si>
    <t>2905, 2508,  592,  591, 2512, 5111, 2573, 2574, 5115</t>
  </si>
  <si>
    <t>2906,  598, 2509, 2513,  599, 2546, 5112, 5116, 2547</t>
  </si>
  <si>
    <t>2907, 2509, 2510, 2514, 2513, 5112, 5113, 5117, 5116</t>
  </si>
  <si>
    <t>2908, 2510, 2511, 2515, 2514, 5113, 5114, 5118, 5117</t>
  </si>
  <si>
    <t>2909, 2511, 2512, 2516, 2515, 5114, 5115, 5119, 5118</t>
  </si>
  <si>
    <t>2910, 2512,  591,  590, 2516, 5115, 2574, 2575, 5119</t>
  </si>
  <si>
    <t>2911,  599, 2513, 2517,  600, 2547, 5116, 5120, 2548</t>
  </si>
  <si>
    <t>2912, 2513, 2514, 2518, 2517, 5116, 5117, 5121, 5120</t>
  </si>
  <si>
    <t>2913, 2514, 2515, 2519, 2518, 5117, 5118, 5122, 5121</t>
  </si>
  <si>
    <t>2914, 2515, 2516, 2520, 2519, 5118, 5119, 5123, 5122</t>
  </si>
  <si>
    <t>2915, 2516,  590,  589, 2520, 5119, 2575, 2576, 5123</t>
  </si>
  <si>
    <t>2916,  600, 2517,  593,   46, 2548, 5120, 2629,  607</t>
  </si>
  <si>
    <t>2917, 2517, 2518,  594,  593, 5120, 5121, 2630, 2629</t>
  </si>
  <si>
    <t>2918, 2518, 2519,  595,  594, 5121, 5122, 2631, 2630</t>
  </si>
  <si>
    <t>2919, 2519, 2520,  596,  595, 5122, 5123, 2632, 2631</t>
  </si>
  <si>
    <t>2920, 2520,  589,   45,  596, 5123, 2576,  621, 2632</t>
  </si>
  <si>
    <t>2921,    5,  129, 2633,  624,  377, 1767, 5124, 2657</t>
  </si>
  <si>
    <t>2922,  129,  128, 2634, 2633, 1767, 1766, 5125, 5124</t>
  </si>
  <si>
    <t>2923,  128,  127, 2635, 2634, 1766, 1765, 5126, 5125</t>
  </si>
  <si>
    <t>2924,  127,  126, 2636, 2635, 1765, 1764, 5127, 5126</t>
  </si>
  <si>
    <t>2925,  126,    1,  186, 2636, 1764,  363, 1856, 5127</t>
  </si>
  <si>
    <t>2926,  624, 2633, 2637,  623, 2657, 5124, 5128, 2658</t>
  </si>
  <si>
    <t>2927, 2633, 2634, 2638, 2637, 5124, 5125, 5129, 5128</t>
  </si>
  <si>
    <t>2928, 2634, 2635, 2639, 2638, 5125, 5126, 5130, 5129</t>
  </si>
  <si>
    <t>2929, 2635, 2636, 2640, 2639, 5126, 5127, 5131, 5130</t>
  </si>
  <si>
    <t>2930, 2636,  186,  187, 2640, 5127, 1856, 1857, 5131</t>
  </si>
  <si>
    <t>2931,  623, 2637, 2641,  622, 2658, 5128, 5132, 2659</t>
  </si>
  <si>
    <t>2932, 2637, 2638, 2642, 2641, 5128, 5129, 5133, 5132</t>
  </si>
  <si>
    <t>2933, 2638, 2639, 2643, 2642, 5129, 5130, 5134, 5133</t>
  </si>
  <si>
    <t>2934, 2639, 2640, 2644, 2643, 5130, 5131, 5135, 5134</t>
  </si>
  <si>
    <t>2935, 2640,  187,  188, 2644, 5131, 1857, 1858, 5135</t>
  </si>
  <si>
    <t>2936,  622, 2641,  576,   43, 2659, 5132, 2552,  615</t>
  </si>
  <si>
    <t>2937, 2641, 2642,  575,  576, 5132, 5133, 2551, 2552</t>
  </si>
  <si>
    <t>2938, 2642, 2643,  574,  575, 5133, 5134, 2550, 2551</t>
  </si>
  <si>
    <t>2939, 2643, 2644,  573,  574, 5134, 5135, 2549, 2550</t>
  </si>
  <si>
    <t>2940, 2644,  188,   14,  573, 5135, 1858,  402, 2549</t>
  </si>
  <si>
    <t>2941,  377, 1767, 5124, 2657,  376, 1771, 5136, 2660</t>
  </si>
  <si>
    <t>2942, 1767, 1766, 5125, 5124, 1771, 1770, 5137, 5136</t>
  </si>
  <si>
    <t>2943, 1766, 1765, 5126, 5125, 1770, 1769, 5138, 5137</t>
  </si>
  <si>
    <t>2944, 1765, 1764, 5127, 5126, 1769, 1768, 5139, 5138</t>
  </si>
  <si>
    <t>2945, 1764,  363, 1856, 5127, 1768,  362, 1853, 5139</t>
  </si>
  <si>
    <t>2946, 2657, 5124, 5128, 2658, 2660, 5136, 5140, 2661</t>
  </si>
  <si>
    <t>2947, 5124, 5125, 5129, 5128, 5136, 5137, 5141, 5140</t>
  </si>
  <si>
    <t>2948, 5125, 5126, 5130, 5129, 5137, 5138, 5142, 5141</t>
  </si>
  <si>
    <t>2949, 5126, 5127, 5131, 5130, 5138, 5139, 5143, 5142</t>
  </si>
  <si>
    <t>2950, 5127, 1856, 1857, 5131, 5139, 1853, 1854, 5143</t>
  </si>
  <si>
    <t>2951, 2658, 5128, 5132, 2659, 2661, 5140, 5144, 2662</t>
  </si>
  <si>
    <t>2952, 5128, 5129, 5133, 5132, 5140, 5141, 5145, 5144</t>
  </si>
  <si>
    <t>2953, 5129, 5130, 5134, 5133, 5141, 5142, 5146, 5145</t>
  </si>
  <si>
    <t>2954, 5130, 5131, 5135, 5134, 5142, 5143, 5147, 5146</t>
  </si>
  <si>
    <t>2955, 5131, 1857, 1858, 5135, 5143, 1854, 1855, 5147</t>
  </si>
  <si>
    <t>2956, 2659, 5132, 2552,  615, 2662, 5144, 2556,  616</t>
  </si>
  <si>
    <t>2957, 5132, 5133, 2551, 2552, 5144, 5145, 2555, 2556</t>
  </si>
  <si>
    <t>2958, 5133, 5134, 2550, 2551, 5145, 5146, 2554, 2555</t>
  </si>
  <si>
    <t>2959, 5134, 5135, 2549, 2550, 5146, 5147, 2553, 2554</t>
  </si>
  <si>
    <t>2960, 5135, 1858,  402, 2549, 5147, 1855,  401, 2553</t>
  </si>
  <si>
    <t>2961,  376, 1771, 5136, 2660,  375, 1775, 5148, 2663</t>
  </si>
  <si>
    <t>2962, 1771, 1770, 5137, 5136, 1775, 1774, 5149, 5148</t>
  </si>
  <si>
    <t>2963, 1770, 1769, 5138, 5137, 1774, 1773, 5150, 5149</t>
  </si>
  <si>
    <t>2964, 1769, 1768, 5139, 5138, 1773, 1772, 5151, 5150</t>
  </si>
  <si>
    <t>2965, 1768,  362, 1853, 5139, 1772,  361, 1850, 5151</t>
  </si>
  <si>
    <t>2966, 2660, 5136, 5140, 2661, 2663, 5148, 5152, 2664</t>
  </si>
  <si>
    <t>2967, 5136, 5137, 5141, 5140, 5148, 5149, 5153, 5152</t>
  </si>
  <si>
    <t>2968, 5137, 5138, 5142, 5141, 5149, 5150, 5154, 5153</t>
  </si>
  <si>
    <t>2969, 5138, 5139, 5143, 5142, 5150, 5151, 5155, 5154</t>
  </si>
  <si>
    <t>2970, 5139, 1853, 1854, 5143, 5151, 1850, 1851, 5155</t>
  </si>
  <si>
    <t>2971, 2661, 5140, 5144, 2662, 2664, 5152, 5156, 2665</t>
  </si>
  <si>
    <t>2972, 5140, 5141, 5145, 5144, 5152, 5153, 5157, 5156</t>
  </si>
  <si>
    <t>2973, 5141, 5142, 5146, 5145, 5153, 5154, 5158, 5157</t>
  </si>
  <si>
    <t>2974, 5142, 5143, 5147, 5146, 5154, 5155, 5159, 5158</t>
  </si>
  <si>
    <t>2975, 5143, 1854, 1855, 5147, 5155, 1851, 1852, 5159</t>
  </si>
  <si>
    <t>2976, 2662, 5144, 2556,  616, 2665, 5156, 2560,  617</t>
  </si>
  <si>
    <t>2977, 5144, 5145, 2555, 2556, 5156, 5157, 2559, 2560</t>
  </si>
  <si>
    <t>2978, 5145, 5146, 2554, 2555, 5157, 5158, 2558, 2559</t>
  </si>
  <si>
    <t>2979, 5146, 5147, 2553, 2554, 5158, 5159, 2557, 2558</t>
  </si>
  <si>
    <t>2980, 5147, 1855,  401, 2553, 5159, 1852,  400, 2557</t>
  </si>
  <si>
    <t>2981,  375, 1775, 5148, 2663,  374, 1779, 5160, 2666</t>
  </si>
  <si>
    <t>2982, 1775, 1774, 5149, 5148, 1779, 1778, 5161, 5160</t>
  </si>
  <si>
    <t>2983, 1774, 1773, 5150, 5149, 1778, 1777, 5162, 5161</t>
  </si>
  <si>
    <t>2984, 1773, 1772, 5151, 5150, 1777, 1776, 5163, 5162</t>
  </si>
  <si>
    <t>2985, 1772,  361, 1850, 5151, 1776,  360, 1847, 5163</t>
  </si>
  <si>
    <t>2986, 2663, 5148, 5152, 2664, 2666, 5160, 5164, 2667</t>
  </si>
  <si>
    <t>2987, 5148, 5149, 5153, 5152, 5160, 5161, 5165, 5164</t>
  </si>
  <si>
    <t>2988, 5149, 5150, 5154, 5153, 5161, 5162, 5166, 5165</t>
  </si>
  <si>
    <t>2989, 5150, 5151, 5155, 5154, 5162, 5163, 5167, 5166</t>
  </si>
  <si>
    <t>2990, 5151, 1850, 1851, 5155, 5163, 1847, 1848, 5167</t>
  </si>
  <si>
    <t>2991, 2664, 5152, 5156, 2665, 2667, 5164, 5168, 2668</t>
  </si>
  <si>
    <t>2992, 5152, 5153, 5157, 5156, 5164, 5165, 5169, 5168</t>
  </si>
  <si>
    <t>2993, 5153, 5154, 5158, 5157, 5165, 5166, 5170, 5169</t>
  </si>
  <si>
    <t>2994, 5154, 5155, 5159, 5158, 5166, 5167, 5171, 5170</t>
  </si>
  <si>
    <t>2995, 5155, 1851, 1852, 5159, 5167, 1848, 1849, 5171</t>
  </si>
  <si>
    <t>2996, 2665, 5156, 2560,  617, 2668, 5168, 2564,  618</t>
  </si>
  <si>
    <t>2997, 5156, 5157, 2559, 2560, 5168, 5169, 2563, 2564</t>
  </si>
  <si>
    <t>2998, 5157, 5158, 2558, 2559, 5169, 5170, 2562, 2563</t>
  </si>
  <si>
    <t>2999, 5158, 5159, 2557, 2558, 5170, 5171, 2561, 2562</t>
  </si>
  <si>
    <t>3000, 5159, 1852,  400, 2557, 5171, 1849,  399, 2561</t>
  </si>
  <si>
    <t>3001,  374, 1779, 5160, 2666,  373, 1783, 5172, 2669</t>
  </si>
  <si>
    <t>3002, 1779, 1778, 5161, 5160, 1783, 1782, 5173, 5172</t>
  </si>
  <si>
    <t>3003, 1778, 1777, 5162, 5161, 1782, 1781, 5174, 5173</t>
  </si>
  <si>
    <t>3004, 1777, 1776, 5163, 5162, 1781, 1780, 5175, 5174</t>
  </si>
  <si>
    <t>3005, 1776,  360, 1847, 5163, 1780,  359, 1844, 5175</t>
  </si>
  <si>
    <t>3006, 2666, 5160, 5164, 2667, 2669, 5172, 5176, 2670</t>
  </si>
  <si>
    <t>3007, 5160, 5161, 5165, 5164, 5172, 5173, 5177, 5176</t>
  </si>
  <si>
    <t>3008, 5161, 5162, 5166, 5165, 5173, 5174, 5178, 5177</t>
  </si>
  <si>
    <t>3009, 5162, 5163, 5167, 5166, 5174, 5175, 5179, 5178</t>
  </si>
  <si>
    <t>3010, 5163, 1847, 1848, 5167, 5175, 1844, 1845, 5179</t>
  </si>
  <si>
    <t>3011, 2667, 5164, 5168, 2668, 2670, 5176, 5180, 2671</t>
  </si>
  <si>
    <t>3012, 5164, 5165, 5169, 5168, 5176, 5177, 5181, 5180</t>
  </si>
  <si>
    <t>3013, 5165, 5166, 5170, 5169, 5177, 5178, 5182, 5181</t>
  </si>
  <si>
    <t>3014, 5166, 5167, 5171, 5170, 5178, 5179, 5183, 5182</t>
  </si>
  <si>
    <t>3015, 5167, 1848, 1849, 5171, 5179, 1845, 1846, 5183</t>
  </si>
  <si>
    <t>3016, 2668, 5168, 2564,  618, 2671, 5180, 2568,  619</t>
  </si>
  <si>
    <t>3017, 5168, 5169, 2563, 2564, 5180, 5181, 2567, 2568</t>
  </si>
  <si>
    <t>3018, 5169, 5170, 2562, 2563, 5181, 5182, 2566, 2567</t>
  </si>
  <si>
    <t>3019, 5170, 5171, 2561, 2562, 5182, 5183, 2565, 2566</t>
  </si>
  <si>
    <t>3020, 5171, 1849,  399, 2561, 5183, 1846,  398, 2565</t>
  </si>
  <si>
    <t>3021,  373, 1783, 5172, 2669,  372, 1787, 5184, 2672</t>
  </si>
  <si>
    <t>3022, 1783, 1782, 5173, 5172, 1787, 1786, 5185, 5184</t>
  </si>
  <si>
    <t>3023, 1782, 1781, 5174, 5173, 1786, 1785, 5186, 5185</t>
  </si>
  <si>
    <t>3024, 1781, 1780, 5175, 5174, 1785, 1784, 5187, 5186</t>
  </si>
  <si>
    <t>3025, 1780,  359, 1844, 5175, 1784,  358, 1841, 5187</t>
  </si>
  <si>
    <t>3026, 2669, 5172, 5176, 2670, 2672, 5184, 5188, 2673</t>
  </si>
  <si>
    <t>3027, 5172, 5173, 5177, 5176, 5184, 5185, 5189, 5188</t>
  </si>
  <si>
    <t>3028, 5173, 5174, 5178, 5177, 5185, 5186, 5190, 5189</t>
  </si>
  <si>
    <t>3029, 5174, 5175, 5179, 5178, 5186, 5187, 5191, 5190</t>
  </si>
  <si>
    <t>3030, 5175, 1844, 1845, 5179, 5187, 1841, 1842, 5191</t>
  </si>
  <si>
    <t>3031, 2670, 5176, 5180, 2671, 2673, 5188, 5192, 2674</t>
  </si>
  <si>
    <t>3032, 5176, 5177, 5181, 5180, 5188, 5189, 5193, 5192</t>
  </si>
  <si>
    <t>3033, 5177, 5178, 5182, 5181, 5189, 5190, 5194, 5193</t>
  </si>
  <si>
    <t>3034, 5178, 5179, 5183, 5182, 5190, 5191, 5195, 5194</t>
  </si>
  <si>
    <t>3035, 5179, 1845, 1846, 5183, 5191, 1842, 1843, 5195</t>
  </si>
  <si>
    <t>3036, 2671, 5180, 2568,  619, 2674, 5192, 2572,  620</t>
  </si>
  <si>
    <t>3037, 5180, 5181, 2567, 2568, 5192, 5193, 2571, 2572</t>
  </si>
  <si>
    <t>3038, 5181, 5182, 2566, 2567, 5193, 5194, 2570, 2571</t>
  </si>
  <si>
    <t>3039, 5182, 5183, 2565, 2566, 5194, 5195, 2569, 2570</t>
  </si>
  <si>
    <t>3040, 5183, 1846,  398, 2565, 5195, 1843,  397, 2569</t>
  </si>
  <si>
    <t>3041,  372, 1787, 5184, 2672,  371, 1791, 5196, 2675</t>
  </si>
  <si>
    <t>3042, 1787, 1786, 5185, 5184, 1791, 1790, 5197, 5196</t>
  </si>
  <si>
    <t>3043, 1786, 1785, 5186, 5185, 1790, 1789, 5198, 5197</t>
  </si>
  <si>
    <t>3044, 1785, 1784, 5187, 5186, 1789, 1788, 5199, 5198</t>
  </si>
  <si>
    <t>3045, 1784,  358, 1841, 5187, 1788,  357, 1838, 5199</t>
  </si>
  <si>
    <t>3046, 2672, 5184, 5188, 2673, 2675, 5196, 5200, 2676</t>
  </si>
  <si>
    <t>3047, 5184, 5185, 5189, 5188, 5196, 5197, 5201, 5200</t>
  </si>
  <si>
    <t>3048, 5185, 5186, 5190, 5189, 5197, 5198, 5202, 5201</t>
  </si>
  <si>
    <t>3049, 5186, 5187, 5191, 5190, 5198, 5199, 5203, 5202</t>
  </si>
  <si>
    <t>3050, 5187, 1841, 1842, 5191, 5199, 1838, 1839, 5203</t>
  </si>
  <si>
    <t>3051, 2673, 5188, 5192, 2674, 2676, 5200, 5204, 2677</t>
  </si>
  <si>
    <t>3052, 5188, 5189, 5193, 5192, 5200, 5201, 5205, 5204</t>
  </si>
  <si>
    <t>3053, 5189, 5190, 5194, 5193, 5201, 5202, 5206, 5205</t>
  </si>
  <si>
    <t>3054, 5190, 5191, 5195, 5194, 5202, 5203, 5207, 5206</t>
  </si>
  <si>
    <t>3055, 5191, 1842, 1843, 5195, 5203, 1839, 1840, 5207</t>
  </si>
  <si>
    <t>3056, 2674, 5192, 2572,  620, 2677, 5204, 2576,  621</t>
  </si>
  <si>
    <t>3057, 5192, 5193, 2571, 2572, 5204, 5205, 2575, 2576</t>
  </si>
  <si>
    <t>3058, 5193, 5194, 2570, 2571, 5205, 5206, 2574, 2575</t>
  </si>
  <si>
    <t>3059, 5194, 5195, 2569, 2570, 5206, 5207, 2573, 2574</t>
  </si>
  <si>
    <t>3060, 5195, 1843,  397, 2569, 5207, 1840,  396, 2573</t>
  </si>
  <si>
    <t>3061,  371, 1791, 5196, 2675,   23,  339, 2645,  627</t>
  </si>
  <si>
    <t>3062, 1791, 1790, 5197, 5196,  339,  338, 2646, 2645</t>
  </si>
  <si>
    <t>3063, 1790, 1789, 5198, 5197,  338,  337, 2647, 2646</t>
  </si>
  <si>
    <t>3064, 1789, 1788, 5199, 5198,  337,  336, 2648, 2647</t>
  </si>
  <si>
    <t>3065, 1788,  357, 1838, 5199,  336,   22,  395, 2648</t>
  </si>
  <si>
    <t>3066, 2675, 5196, 5200, 2676,  627, 2645, 2649,  626</t>
  </si>
  <si>
    <t>3067, 5196, 5197, 5201, 5200, 2645, 2646, 2650, 2649</t>
  </si>
  <si>
    <t>3068, 5197, 5198, 5202, 5201, 2646, 2647, 2651, 2650</t>
  </si>
  <si>
    <t>3069, 5198, 5199, 5203, 5202, 2647, 2648, 2652, 2651</t>
  </si>
  <si>
    <t>3070, 5199, 1838, 1839, 5203, 2648,  395,  394, 2652</t>
  </si>
  <si>
    <t>3071, 2676, 5200, 5204, 2677,  626, 2649, 2653,  625</t>
  </si>
  <si>
    <t>3072, 5200, 5201, 5205, 5204, 2649, 2650, 2654, 2653</t>
  </si>
  <si>
    <t>3073, 5201, 5202, 5206, 5205, 2650, 2651, 2655, 2654</t>
  </si>
  <si>
    <t>3074, 5202, 5203, 5207, 5206, 2651, 2652, 2656, 2655</t>
  </si>
  <si>
    <t>3075, 5203, 1839, 1840, 5207, 2652,  394,  393, 2656</t>
  </si>
  <si>
    <t>3076, 2677, 5204, 2576,  621,  625, 2653,  589,   45</t>
  </si>
  <si>
    <t>3077, 5204, 5205, 2575, 2576, 2653, 2654,  590,  589</t>
  </si>
  <si>
    <t>3078, 5205, 5206, 2574, 2575, 2654, 2655,  591,  590</t>
  </si>
  <si>
    <t>3079, 5206, 5207, 2573, 2574, 2655, 2656,  592,  591</t>
  </si>
  <si>
    <t>3080, 5207, 1840,  396, 2573, 2656,  393,   28,  592</t>
  </si>
  <si>
    <t>3081,  396, 1922, 5208, 2604,   28,  392, 2678,  585</t>
  </si>
  <si>
    <t>3082, 1922, 1923, 5209, 5208,  392,  391, 2679, 2678</t>
  </si>
  <si>
    <t>3083, 1923, 1924, 5210, 5209,  391,  390, 2680, 2679</t>
  </si>
  <si>
    <t>3084, 1924, 1925, 5211, 5210,  390,  389, 2681, 2680</t>
  </si>
  <si>
    <t>3085, 1925, 1926, 5212, 5211,  389,  388, 2682, 2681</t>
  </si>
  <si>
    <t>3086, 1926, 1927, 5213, 5212,  388,  387, 2683, 2682</t>
  </si>
  <si>
    <t>3087, 1927,  409, 2726, 5213,  387,   27,  628, 2683</t>
  </si>
  <si>
    <t>3088, 2604, 5208, 5214, 2603,  585, 2678, 2684,  586</t>
  </si>
  <si>
    <t>3089, 5208, 5209, 5215, 5214, 2678, 2679, 2685, 2684</t>
  </si>
  <si>
    <t>3090, 5209, 5210, 5216, 5215, 2679, 2680, 2686, 2685</t>
  </si>
  <si>
    <t>3091, 5210, 5211, 5217, 5216, 2680, 2681, 2687, 2686</t>
  </si>
  <si>
    <t>3092, 5211, 5212, 5218, 5217, 2681, 2682, 2688, 2687</t>
  </si>
  <si>
    <t>3093, 5212, 5213, 5219, 5218, 2682, 2683, 2689, 2688</t>
  </si>
  <si>
    <t>3094, 5213, 2726, 2727, 5219, 2683,  628,  629, 2689</t>
  </si>
  <si>
    <t>3095, 2603, 5214, 5220, 2602,  586, 2684, 2690,  587</t>
  </si>
  <si>
    <t>3096, 5214, 5215, 5221, 5220, 2684, 2685, 2691, 2690</t>
  </si>
  <si>
    <t>3097, 5215, 5216, 5222, 5221, 2685, 2686, 2692, 2691</t>
  </si>
  <si>
    <t>3098, 5216, 5217, 5223, 5222, 2686, 2687, 2693, 2692</t>
  </si>
  <si>
    <t>3099, 5217, 5218, 5224, 5223, 2687, 2688, 2694, 2693</t>
  </si>
  <si>
    <t>3100, 5218, 5219, 5225, 5224, 2688, 2689, 2695, 2694</t>
  </si>
  <si>
    <t>3101, 5219, 2727, 2728, 5225, 2689,  629,  630, 2695</t>
  </si>
  <si>
    <t>3102, 2602, 5220, 5226, 2601,  587, 2690, 2696,  588</t>
  </si>
  <si>
    <t>3103, 5220, 5221, 5227, 5226, 2690, 2691, 2697, 2696</t>
  </si>
  <si>
    <t>3104, 5221, 5222, 5228, 5227, 2691, 2692, 2698, 2697</t>
  </si>
  <si>
    <t>3105, 5222, 5223, 5229, 5228, 2692, 2693, 2699, 2698</t>
  </si>
  <si>
    <t>3106, 5223, 5224, 5230, 5229, 2693, 2694, 2700, 2699</t>
  </si>
  <si>
    <t>3107, 5224, 5225, 5231, 5230, 2694, 2695, 2701, 2700</t>
  </si>
  <si>
    <t>3108, 5225, 2728, 2729, 5231, 2695,  630,  631, 2701</t>
  </si>
  <si>
    <t>3109, 2601, 5226, 2754,  608,  588, 2696,  637,   47</t>
  </si>
  <si>
    <t>3110, 5226, 5227, 2755, 2754, 2696, 2697,  636,  637</t>
  </si>
  <si>
    <t>3111, 5227, 5228, 2756, 2755, 2697, 2698,  635,  636</t>
  </si>
  <si>
    <t>3112, 5228, 5229, 2757, 2756, 2698, 2699,  634,  635</t>
  </si>
  <si>
    <t>3113, 5229, 5230, 2758, 2757, 2699, 2700,  633,  634</t>
  </si>
  <si>
    <t>3114, 5230, 5231, 2759, 2758, 2700, 2701,  632,  633</t>
  </si>
  <si>
    <t>3115, 5231, 2729,  654, 2759, 2701,  631,   48,  632</t>
  </si>
  <si>
    <t>3116,  397, 1928, 5232, 2600,  396, 1922, 5208, 2604</t>
  </si>
  <si>
    <t>3117, 1928, 1929, 5233, 5232, 1922, 1923, 5209, 5208</t>
  </si>
  <si>
    <t>3118, 1929, 1930, 5234, 5233, 1923, 1924, 5210, 5209</t>
  </si>
  <si>
    <t>3119, 1930, 1931, 5235, 5234, 1924, 1925, 5211, 5210</t>
  </si>
  <si>
    <t>3120, 1931, 1932, 5236, 5235, 1925, 1926, 5212, 5211</t>
  </si>
  <si>
    <t>3121, 1932, 1933, 5237, 5236, 1926, 1927, 5213, 5212</t>
  </si>
  <si>
    <t>3122, 1933,  408, 2730, 5237, 1927,  409, 2726, 5213</t>
  </si>
  <si>
    <t>3123, 2600, 5232, 5238, 2599, 2604, 5208, 5214, 2603</t>
  </si>
  <si>
    <t>3124, 5232, 5233, 5239, 5238, 5208, 5209, 5215, 5214</t>
  </si>
  <si>
    <t>3125, 5233, 5234, 5240, 5239, 5209, 5210, 5216, 5215</t>
  </si>
  <si>
    <t>3126, 5234, 5235, 5241, 5240, 5210, 5211, 5217, 5216</t>
  </si>
  <si>
    <t>3127, 5235, 5236, 5242, 5241, 5211, 5212, 5218, 5217</t>
  </si>
  <si>
    <t>3128, 5236, 5237, 5243, 5242, 5212, 5213, 5219, 5218</t>
  </si>
  <si>
    <t>3129, 5237, 2730, 2731, 5243, 5213, 2726, 2727, 5219</t>
  </si>
  <si>
    <t>3130, 2599, 5238, 5244, 2598, 2603, 5214, 5220, 2602</t>
  </si>
  <si>
    <t>3131, 5238, 5239, 5245, 5244, 5214, 5215, 5221, 5220</t>
  </si>
  <si>
    <t>3132, 5239, 5240, 5246, 5245, 5215, 5216, 5222, 5221</t>
  </si>
  <si>
    <t>3133, 5240, 5241, 5247, 5246, 5216, 5217, 5223, 5222</t>
  </si>
  <si>
    <t>3134, 5241, 5242, 5248, 5247, 5217, 5218, 5224, 5223</t>
  </si>
  <si>
    <t>3135, 5242, 5243, 5249, 5248, 5218, 5219, 5225, 5224</t>
  </si>
  <si>
    <t>3136, 5243, 2731, 2732, 5249, 5219, 2727, 2728, 5225</t>
  </si>
  <si>
    <t>3137, 2598, 5244, 5250, 2597, 2602, 5220, 5226, 2601</t>
  </si>
  <si>
    <t>3138, 5244, 5245, 5251, 5250, 5220, 5221, 5227, 5226</t>
  </si>
  <si>
    <t>3139, 5245, 5246, 5252, 5251, 5221, 5222, 5228, 5227</t>
  </si>
  <si>
    <t>3140, 5246, 5247, 5253, 5252, 5222, 5223, 5229, 5228</t>
  </si>
  <si>
    <t>3141, 5247, 5248, 5254, 5253, 5223, 5224, 5230, 5229</t>
  </si>
  <si>
    <t>3142, 5248, 5249, 5255, 5254, 5224, 5225, 5231, 5230</t>
  </si>
  <si>
    <t>3143, 5249, 2732, 2733, 5255, 5225, 2728, 2729, 5231</t>
  </si>
  <si>
    <t>3144, 2597, 5250, 2760,  609, 2601, 5226, 2754,  608</t>
  </si>
  <si>
    <t>3145, 5250, 5251, 2761, 2760, 5226, 5227, 2755, 2754</t>
  </si>
  <si>
    <t>3146, 5251, 5252, 2762, 2761, 5227, 5228, 2756, 2755</t>
  </si>
  <si>
    <t>3147, 5252, 5253, 2763, 2762, 5228, 5229, 2757, 2756</t>
  </si>
  <si>
    <t>3148, 5253, 5254, 2764, 2763, 5229, 5230, 2758, 2757</t>
  </si>
  <si>
    <t>3149, 5254, 5255, 2765, 2764, 5230, 5231, 2759, 2758</t>
  </si>
  <si>
    <t>3150, 5255, 2733,  653, 2765, 5231, 2729,  654, 2759</t>
  </si>
  <si>
    <t>3151,  398, 1934, 5256, 2596,  397, 1928, 5232, 2600</t>
  </si>
  <si>
    <t>3152, 1934, 1935, 5257, 5256, 1928, 1929, 5233, 5232</t>
  </si>
  <si>
    <t>3153, 1935, 1936, 5258, 5257, 1929, 1930, 5234, 5233</t>
  </si>
  <si>
    <t>3154, 1936, 1937, 5259, 5258, 1930, 1931, 5235, 5234</t>
  </si>
  <si>
    <t>3155, 1937, 1938, 5260, 5259, 1931, 1932, 5236, 5235</t>
  </si>
  <si>
    <t>3156, 1938, 1939, 5261, 5260, 1932, 1933, 5237, 5236</t>
  </si>
  <si>
    <t>3157, 1939,  407, 2734, 5261, 1933,  408, 2730, 5237</t>
  </si>
  <si>
    <t>3158, 2596, 5256, 5262, 2595, 2600, 5232, 5238, 2599</t>
  </si>
  <si>
    <t>3159, 5256, 5257, 5263, 5262, 5232, 5233, 5239, 5238</t>
  </si>
  <si>
    <t>3160, 5257, 5258, 5264, 5263, 5233, 5234, 5240, 5239</t>
  </si>
  <si>
    <t>3161, 5258, 5259, 5265, 5264, 5234, 5235, 5241, 5240</t>
  </si>
  <si>
    <t>3162, 5259, 5260, 5266, 5265, 5235, 5236, 5242, 5241</t>
  </si>
  <si>
    <t>3163, 5260, 5261, 5267, 5266, 5236, 5237, 5243, 5242</t>
  </si>
  <si>
    <t>3164, 5261, 2734, 2735, 5267, 5237, 2730, 2731, 5243</t>
  </si>
  <si>
    <t>3165, 2595, 5262, 5268, 2594, 2599, 5238, 5244, 2598</t>
  </si>
  <si>
    <t>3166, 5262, 5263, 5269, 5268, 5238, 5239, 5245, 5244</t>
  </si>
  <si>
    <t>3167, 5263, 5264, 5270, 5269, 5239, 5240, 5246, 5245</t>
  </si>
  <si>
    <t>3168, 5264, 5265, 5271, 5270, 5240, 5241, 5247, 5246</t>
  </si>
  <si>
    <t>3169, 5265, 5266, 5272, 5271, 5241, 5242, 5248, 5247</t>
  </si>
  <si>
    <t>3170, 5266, 5267, 5273, 5272, 5242, 5243, 5249, 5248</t>
  </si>
  <si>
    <t>3171, 5267, 2735, 2736, 5273, 5243, 2731, 2732, 5249</t>
  </si>
  <si>
    <t>3172, 2594, 5268, 5274, 2593, 2598, 5244, 5250, 2597</t>
  </si>
  <si>
    <t>3173, 5268, 5269, 5275, 5274, 5244, 5245, 5251, 5250</t>
  </si>
  <si>
    <t>3174, 5269, 5270, 5276, 5275, 5245, 5246, 5252, 5251</t>
  </si>
  <si>
    <t>3175, 5270, 5271, 5277, 5276, 5246, 5247, 5253, 5252</t>
  </si>
  <si>
    <t>3176, 5271, 5272, 5278, 5277, 5247, 5248, 5254, 5253</t>
  </si>
  <si>
    <t>3177, 5272, 5273, 5279, 5278, 5248, 5249, 5255, 5254</t>
  </si>
  <si>
    <t>3178, 5273, 2736, 2737, 5279, 5249, 2732, 2733, 5255</t>
  </si>
  <si>
    <t>3179, 2593, 5274, 2766,  610, 2597, 5250, 2760,  609</t>
  </si>
  <si>
    <t>3180, 5274, 5275, 2767, 2766, 5250, 5251, 2761, 2760</t>
  </si>
  <si>
    <t>3181, 5275, 5276, 2768, 2767, 5251, 5252, 2762, 2761</t>
  </si>
  <si>
    <t>3182, 5276, 5277, 2769, 2768, 5252, 5253, 2763, 2762</t>
  </si>
  <si>
    <t>3183, 5277, 5278, 2770, 2769, 5253, 5254, 2764, 2763</t>
  </si>
  <si>
    <t>3184, 5278, 5279, 2771, 2770, 5254, 5255, 2765, 2764</t>
  </si>
  <si>
    <t>3185, 5279, 2737,  652, 2771, 5255, 2733,  653, 2765</t>
  </si>
  <si>
    <t>3186,  399, 1940, 5280, 2592,  398, 1934, 5256, 2596</t>
  </si>
  <si>
    <t>3187, 1940, 1941, 5281, 5280, 1934, 1935, 5257, 5256</t>
  </si>
  <si>
    <t>3188, 1941, 1942, 5282, 5281, 1935, 1936, 5258, 5257</t>
  </si>
  <si>
    <t>3189, 1942, 1943, 5283, 5282, 1936, 1937, 5259, 5258</t>
  </si>
  <si>
    <t>3190, 1943, 1944, 5284, 5283, 1937, 1938, 5260, 5259</t>
  </si>
  <si>
    <t>3191, 1944, 1945, 5285, 5284, 1938, 1939, 5261, 5260</t>
  </si>
  <si>
    <t>3192, 1945,  406, 2738, 5285, 1939,  407, 2734, 5261</t>
  </si>
  <si>
    <t>3193, 2592, 5280, 5286, 2591, 2596, 5256, 5262, 2595</t>
  </si>
  <si>
    <t>3194, 5280, 5281, 5287, 5286, 5256, 5257, 5263, 5262</t>
  </si>
  <si>
    <t>3195, 5281, 5282, 5288, 5287, 5257, 5258, 5264, 5263</t>
  </si>
  <si>
    <t>3196, 5282, 5283, 5289, 5288, 5258, 5259, 5265, 5264</t>
  </si>
  <si>
    <t>3197, 5283, 5284, 5290, 5289, 5259, 5260, 5266, 5265</t>
  </si>
  <si>
    <t>3198, 5284, 5285, 5291, 5290, 5260, 5261, 5267, 5266</t>
  </si>
  <si>
    <t>3199, 5285, 2738, 2739, 5291, 5261, 2734, 2735, 5267</t>
  </si>
  <si>
    <t>3200, 2591, 5286, 5292, 2590, 2595, 5262, 5268, 2594</t>
  </si>
  <si>
    <t>3201, 5286, 5287, 5293, 5292, 5262, 5263, 5269, 5268</t>
  </si>
  <si>
    <t>3202, 5287, 5288, 5294, 5293, 5263, 5264, 5270, 5269</t>
  </si>
  <si>
    <t>3203, 5288, 5289, 5295, 5294, 5264, 5265, 5271, 5270</t>
  </si>
  <si>
    <t>3204, 5289, 5290, 5296, 5295, 5265, 5266, 5272, 5271</t>
  </si>
  <si>
    <t>3205, 5290, 5291, 5297, 5296, 5266, 5267, 5273, 5272</t>
  </si>
  <si>
    <t>3206, 5291, 2739, 2740, 5297, 5267, 2735, 2736, 5273</t>
  </si>
  <si>
    <t>3207, 2590, 5292, 5298, 2589, 2594, 5268, 5274, 2593</t>
  </si>
  <si>
    <t>3208, 5292, 5293, 5299, 5298, 5268, 5269, 5275, 5274</t>
  </si>
  <si>
    <t>3209, 5293, 5294, 5300, 5299, 5269, 5270, 5276, 5275</t>
  </si>
  <si>
    <t>3210, 5294, 5295, 5301, 5300, 5270, 5271, 5277, 5276</t>
  </si>
  <si>
    <t>3211, 5295, 5296, 5302, 5301, 5271, 5272, 5278, 5277</t>
  </si>
  <si>
    <t>3212, 5296, 5297, 5303, 5302, 5272, 5273, 5279, 5278</t>
  </si>
  <si>
    <t>3213, 5297, 2740, 2741, 5303, 5273, 2736, 2737, 5279</t>
  </si>
  <si>
    <t>3214, 2589, 5298, 2772,  611, 2593, 5274, 2766,  610</t>
  </si>
  <si>
    <t>3215, 5298, 5299, 2773, 2772, 5274, 5275, 2767, 2766</t>
  </si>
  <si>
    <t>3216, 5299, 5300, 2774, 2773, 5275, 5276, 2768, 2767</t>
  </si>
  <si>
    <t>3217, 5300, 5301, 2775, 2774, 5276, 5277, 2769, 2768</t>
  </si>
  <si>
    <t>3218, 5301, 5302, 2776, 2775, 5277, 5278, 2770, 2769</t>
  </si>
  <si>
    <t>3219, 5302, 5303, 2777, 2776, 5278, 5279, 2771, 2770</t>
  </si>
  <si>
    <t>3220, 5303, 2741,  651, 2777, 5279, 2737,  652, 2771</t>
  </si>
  <si>
    <t>3221,  400, 1946, 5304, 2588,  399, 1940, 5280, 2592</t>
  </si>
  <si>
    <t>3222, 1946, 1947, 5305, 5304, 1940, 1941, 5281, 5280</t>
  </si>
  <si>
    <t>3223, 1947, 1948, 5306, 5305, 1941, 1942, 5282, 5281</t>
  </si>
  <si>
    <t>3224, 1948, 1949, 5307, 5306, 1942, 1943, 5283, 5282</t>
  </si>
  <si>
    <t>3225, 1949, 1950, 5308, 5307, 1943, 1944, 5284, 5283</t>
  </si>
  <si>
    <t>3226, 1950, 1951, 5309, 5308, 1944, 1945, 5285, 5284</t>
  </si>
  <si>
    <t>3227, 1951,  405, 2742, 5309, 1945,  406, 2738, 5285</t>
  </si>
  <si>
    <t>3228, 2588, 5304, 5310, 2587, 2592, 5280, 5286, 2591</t>
  </si>
  <si>
    <t>3229, 5304, 5305, 5311, 5310, 5280, 5281, 5287, 5286</t>
  </si>
  <si>
    <t>3230, 5305, 5306, 5312, 5311, 5281, 5282, 5288, 5287</t>
  </si>
  <si>
    <t>3231, 5306, 5307, 5313, 5312, 5282, 5283, 5289, 5288</t>
  </si>
  <si>
    <t>3232, 5307, 5308, 5314, 5313, 5283, 5284, 5290, 5289</t>
  </si>
  <si>
    <t>3233, 5308, 5309, 5315, 5314, 5284, 5285, 5291, 5290</t>
  </si>
  <si>
    <t>3234, 5309, 2742, 2743, 5315, 5285, 2738, 2739, 5291</t>
  </si>
  <si>
    <t>3235, 2587, 5310, 5316, 2586, 2591, 5286, 5292, 2590</t>
  </si>
  <si>
    <t>3236, 5310, 5311, 5317, 5316, 5286, 5287, 5293, 5292</t>
  </si>
  <si>
    <t>3237, 5311, 5312, 5318, 5317, 5287, 5288, 5294, 5293</t>
  </si>
  <si>
    <t>3238, 5312, 5313, 5319, 5318, 5288, 5289, 5295, 5294</t>
  </si>
  <si>
    <t>3239, 5313, 5314, 5320, 5319, 5289, 5290, 5296, 5295</t>
  </si>
  <si>
    <t>3240, 5314, 5315, 5321, 5320, 5290, 5291, 5297, 5296</t>
  </si>
  <si>
    <t>3241, 5315, 2743, 2744, 5321, 5291, 2739, 2740, 5297</t>
  </si>
  <si>
    <t>3242, 2586, 5316, 5322, 2585, 2590, 5292, 5298, 2589</t>
  </si>
  <si>
    <t>3243, 5316, 5317, 5323, 5322, 5292, 5293, 5299, 5298</t>
  </si>
  <si>
    <t>3244, 5317, 5318, 5324, 5323, 5293, 5294, 5300, 5299</t>
  </si>
  <si>
    <t>3245, 5318, 5319, 5325, 5324, 5294, 5295, 5301, 5300</t>
  </si>
  <si>
    <t>3246, 5319, 5320, 5326, 5325, 5295, 5296, 5302, 5301</t>
  </si>
  <si>
    <t>3247, 5320, 5321, 5327, 5326, 5296, 5297, 5303, 5302</t>
  </si>
  <si>
    <t>3248, 5321, 2744, 2745, 5327, 5297, 2740, 2741, 5303</t>
  </si>
  <si>
    <t>3249, 2585, 5322, 2778,  612, 2589, 5298, 2772,  611</t>
  </si>
  <si>
    <t>3250, 5322, 5323, 2779, 2778, 5298, 5299, 2773, 2772</t>
  </si>
  <si>
    <t>3251, 5323, 5324, 2780, 2779, 5299, 5300, 2774, 2773</t>
  </si>
  <si>
    <t>3252, 5324, 5325, 2781, 2780, 5300, 5301, 2775, 2774</t>
  </si>
  <si>
    <t>3253, 5325, 5326, 2782, 2781, 5301, 5302, 2776, 2775</t>
  </si>
  <si>
    <t>3254, 5326, 5327, 2783, 2782, 5302, 5303, 2777, 2776</t>
  </si>
  <si>
    <t>3255, 5327, 2745,  650, 2783, 5303, 2741,  651, 2777</t>
  </si>
  <si>
    <t>3256,  401, 1952, 5328, 2584,  400, 1946, 5304, 2588</t>
  </si>
  <si>
    <t>3257, 1952, 1953, 5329, 5328, 1946, 1947, 5305, 5304</t>
  </si>
  <si>
    <t>3258, 1953, 1954, 5330, 5329, 1947, 1948, 5306, 5305</t>
  </si>
  <si>
    <t>3259, 1954, 1955, 5331, 5330, 1948, 1949, 5307, 5306</t>
  </si>
  <si>
    <t>3260, 1955, 1956, 5332, 5331, 1949, 1950, 5308, 5307</t>
  </si>
  <si>
    <t>3261, 1956, 1957, 5333, 5332, 1950, 1951, 5309, 5308</t>
  </si>
  <si>
    <t>3262, 1957,  404, 2746, 5333, 1951,  405, 2742, 5309</t>
  </si>
  <si>
    <t>3263, 2584, 5328, 5334, 2583, 2588, 5304, 5310, 2587</t>
  </si>
  <si>
    <t>3264, 5328, 5329, 5335, 5334, 5304, 5305, 5311, 5310</t>
  </si>
  <si>
    <t>3265, 5329, 5330, 5336, 5335, 5305, 5306, 5312, 5311</t>
  </si>
  <si>
    <t>3266, 5330, 5331, 5337, 5336, 5306, 5307, 5313, 5312</t>
  </si>
  <si>
    <t>3267, 5331, 5332, 5338, 5337, 5307, 5308, 5314, 5313</t>
  </si>
  <si>
    <t>3268, 5332, 5333, 5339, 5338, 5308, 5309, 5315, 5314</t>
  </si>
  <si>
    <t>3269, 5333, 2746, 2747, 5339, 5309, 2742, 2743, 5315</t>
  </si>
  <si>
    <t>3270, 2583, 5334, 5340, 2582, 2587, 5310, 5316, 2586</t>
  </si>
  <si>
    <t>3271, 5334, 5335, 5341, 5340, 5310, 5311, 5317, 5316</t>
  </si>
  <si>
    <t>3272, 5335, 5336, 5342, 5341, 5311, 5312, 5318, 5317</t>
  </si>
  <si>
    <t>3273, 5336, 5337, 5343, 5342, 5312, 5313, 5319, 5318</t>
  </si>
  <si>
    <t>3274, 5337, 5338, 5344, 5343, 5313, 5314, 5320, 5319</t>
  </si>
  <si>
    <t>3275, 5338, 5339, 5345, 5344, 5314, 5315, 5321, 5320</t>
  </si>
  <si>
    <t>3276, 5339, 2747, 2748, 5345, 5315, 2743, 2744, 5321</t>
  </si>
  <si>
    <t>3277, 2582, 5340, 5346, 2581, 2586, 5316, 5322, 2585</t>
  </si>
  <si>
    <t>3278, 5340, 5341, 5347, 5346, 5316, 5317, 5323, 5322</t>
  </si>
  <si>
    <t>3279, 5341, 5342, 5348, 5347, 5317, 5318, 5324, 5323</t>
  </si>
  <si>
    <t>3280, 5342, 5343, 5349, 5348, 5318, 5319, 5325, 5324</t>
  </si>
  <si>
    <t>3281, 5343, 5344, 5350, 5349, 5319, 5320, 5326, 5325</t>
  </si>
  <si>
    <t>3282, 5344, 5345, 5351, 5350, 5320, 5321, 5327, 5326</t>
  </si>
  <si>
    <t>3283, 5345, 2748, 2749, 5351, 5321, 2744, 2745, 5327</t>
  </si>
  <si>
    <t>3284, 2581, 5346, 2784,  613, 2585, 5322, 2778,  612</t>
  </si>
  <si>
    <t>3285, 5346, 5347, 2785, 2784, 5322, 5323, 2779, 2778</t>
  </si>
  <si>
    <t>3286, 5347, 5348, 2786, 2785, 5323, 5324, 2780, 2779</t>
  </si>
  <si>
    <t>3287, 5348, 5349, 2787, 2786, 5324, 5325, 2781, 2780</t>
  </si>
  <si>
    <t>3288, 5349, 5350, 2788, 2787, 5325, 5326, 2782, 2781</t>
  </si>
  <si>
    <t>3289, 5350, 5351, 2789, 2788, 5326, 5327, 2783, 2782</t>
  </si>
  <si>
    <t>3290, 5351, 2749,  649, 2789, 5327, 2745,  650, 2783</t>
  </si>
  <si>
    <t>3291,  402, 1958, 5352, 2580,  401, 1952, 5328, 2584</t>
  </si>
  <si>
    <t>3292, 1958, 1959, 5353, 5352, 1952, 1953, 5329, 5328</t>
  </si>
  <si>
    <t>3293, 1959, 1960, 5354, 5353, 1953, 1954, 5330, 5329</t>
  </si>
  <si>
    <t>3294, 1960, 1961, 5355, 5354, 1954, 1955, 5331, 5330</t>
  </si>
  <si>
    <t>3295, 1961, 1962, 5356, 5355, 1955, 1956, 5332, 5331</t>
  </si>
  <si>
    <t>3296, 1962, 1963, 5357, 5356, 1956, 1957, 5333, 5332</t>
  </si>
  <si>
    <t>3297, 1963,  403, 2750, 5357, 1957,  404, 2746, 5333</t>
  </si>
  <si>
    <t>3298, 2580, 5352, 5358, 2579, 2584, 5328, 5334, 2583</t>
  </si>
  <si>
    <t>3299, 5352, 5353, 5359, 5358, 5328, 5329, 5335, 5334</t>
  </si>
  <si>
    <t>3300, 5353, 5354, 5360, 5359, 5329, 5330, 5336, 5335</t>
  </si>
  <si>
    <t>3301, 5354, 5355, 5361, 5360, 5330, 5331, 5337, 5336</t>
  </si>
  <si>
    <t>3302, 5355, 5356, 5362, 5361, 5331, 5332, 5338, 5337</t>
  </si>
  <si>
    <t>3303, 5356, 5357, 5363, 5362, 5332, 5333, 5339, 5338</t>
  </si>
  <si>
    <t>3304, 5357, 2750, 2751, 5363, 5333, 2746, 2747, 5339</t>
  </si>
  <si>
    <t>3305, 2579, 5358, 5364, 2578, 2583, 5334, 5340, 2582</t>
  </si>
  <si>
    <t>3306, 5358, 5359, 5365, 5364, 5334, 5335, 5341, 5340</t>
  </si>
  <si>
    <t>3307, 5359, 5360, 5366, 5365, 5335, 5336, 5342, 5341</t>
  </si>
  <si>
    <t>3308, 5360, 5361, 5367, 5366, 5336, 5337, 5343, 5342</t>
  </si>
  <si>
    <t>3309, 5361, 5362, 5368, 5367, 5337, 5338, 5344, 5343</t>
  </si>
  <si>
    <t>3310, 5362, 5363, 5369, 5368, 5338, 5339, 5345, 5344</t>
  </si>
  <si>
    <t>3311, 5363, 2751, 2752, 5369, 5339, 2747, 2748, 5345</t>
  </si>
  <si>
    <t>3312, 2578, 5364, 5370, 2577, 2582, 5340, 5346, 2581</t>
  </si>
  <si>
    <t>3313, 5364, 5365, 5371, 5370, 5340, 5341, 5347, 5346</t>
  </si>
  <si>
    <t>3314, 5365, 5366, 5372, 5371, 5341, 5342, 5348, 5347</t>
  </si>
  <si>
    <t>3315, 5366, 5367, 5373, 5372, 5342, 5343, 5349, 5348</t>
  </si>
  <si>
    <t>3316, 5367, 5368, 5374, 5373, 5343, 5344, 5350, 5349</t>
  </si>
  <si>
    <t>3317, 5368, 5369, 5375, 5374, 5344, 5345, 5351, 5350</t>
  </si>
  <si>
    <t>3318, 5369, 2752, 2753, 5375, 5345, 2748, 2749, 5351</t>
  </si>
  <si>
    <t>3319, 2577, 5370, 2790,  614, 2581, 5346, 2784,  613</t>
  </si>
  <si>
    <t>3320, 5370, 5371, 2791, 2790, 5346, 5347, 2785, 2784</t>
  </si>
  <si>
    <t>3321, 5371, 5372, 2792, 2791, 5347, 5348, 2786, 2785</t>
  </si>
  <si>
    <t>3322, 5372, 5373, 2793, 2792, 5348, 5349, 2787, 2786</t>
  </si>
  <si>
    <t>3323, 5373, 5374, 2794, 2793, 5349, 5350, 2788, 2787</t>
  </si>
  <si>
    <t>3324, 5374, 5375, 2795, 2794, 5350, 5351, 2789, 2788</t>
  </si>
  <si>
    <t>3325, 5375, 2753,  648, 2795, 5351, 2749,  649, 2789</t>
  </si>
  <si>
    <t>3326,   14,  194, 2702,  572,  402, 1958, 5352, 2580</t>
  </si>
  <si>
    <t>3327,  194,  193, 2703, 2702, 1958, 1959, 5353, 5352</t>
  </si>
  <si>
    <t>3328,  193,  192, 2704, 2703, 1959, 1960, 5354, 5353</t>
  </si>
  <si>
    <t>3329,  192,  191, 2705, 2704, 1960, 1961, 5355, 5354</t>
  </si>
  <si>
    <t>3330,  191,  190, 2706, 2705, 1961, 1962, 5356, 5355</t>
  </si>
  <si>
    <t>3331,  190,  189, 2707, 2706, 1962, 1963, 5357, 5356</t>
  </si>
  <si>
    <t>3332,  189,   12,  641, 2707, 1963,  403, 2750, 5357</t>
  </si>
  <si>
    <t>3333,  572, 2702, 2708,  571, 2580, 5352, 5358, 2579</t>
  </si>
  <si>
    <t>3334, 2702, 2703, 2709, 2708, 5352, 5353, 5359, 5358</t>
  </si>
  <si>
    <t>3335, 2703, 2704, 2710, 2709, 5353, 5354, 5360, 5359</t>
  </si>
  <si>
    <t>3336, 2704, 2705, 2711, 2710, 5354, 5355, 5361, 5360</t>
  </si>
  <si>
    <t>3337, 2705, 2706, 2712, 2711, 5355, 5356, 5362, 5361</t>
  </si>
  <si>
    <t>3338, 2706, 2707, 2713, 2712, 5356, 5357, 5363, 5362</t>
  </si>
  <si>
    <t>3339, 2707,  641,  640, 2713, 5357, 2750, 2751, 5363</t>
  </si>
  <si>
    <t>3340,  571, 2708, 2714,  570, 2579, 5358, 5364, 2578</t>
  </si>
  <si>
    <t>3341, 2708, 2709, 2715, 2714, 5358, 5359, 5365, 5364</t>
  </si>
  <si>
    <t>3342, 2709, 2710, 2716, 2715, 5359, 5360, 5366, 5365</t>
  </si>
  <si>
    <t>3343, 2710, 2711, 2717, 2716, 5360, 5361, 5367, 5366</t>
  </si>
  <si>
    <t>3344, 2711, 2712, 2718, 2717, 5361, 5362, 5368, 5367</t>
  </si>
  <si>
    <t>3345, 2712, 2713, 2719, 2718, 5362, 5363, 5369, 5368</t>
  </si>
  <si>
    <t>3346, 2713,  640,  639, 2719, 5363, 2751, 2752, 5369</t>
  </si>
  <si>
    <t>3347,  570, 2714, 2720,  569, 2578, 5364, 5370, 2577</t>
  </si>
  <si>
    <t>3348, 2714, 2715, 2721, 2720, 5364, 5365, 5371, 5370</t>
  </si>
  <si>
    <t>3349, 2715, 2716, 2722, 2721, 5365, 5366, 5372, 5371</t>
  </si>
  <si>
    <t>3350, 2716, 2717, 2723, 2722, 5366, 5367, 5373, 5372</t>
  </si>
  <si>
    <t>3351, 2717, 2718, 2724, 2723, 5367, 5368, 5374, 5373</t>
  </si>
  <si>
    <t>3352, 2718, 2719, 2725, 2724, 5368, 5369, 5375, 5374</t>
  </si>
  <si>
    <t>3353, 2719,  639,  638, 2725, 5369, 2752, 2753, 5375</t>
  </si>
  <si>
    <t>3354,  569, 2720,  642,   42, 2577, 5370, 2790,  614</t>
  </si>
  <si>
    <t>3355, 2720, 2721,  643,  642, 5370, 5371, 2791, 2790</t>
  </si>
  <si>
    <t>3356, 2721, 2722,  644,  643, 5371, 5372, 2792, 2791</t>
  </si>
  <si>
    <t>3357, 2722, 2723,  645,  644, 5372, 5373, 2793, 2792</t>
  </si>
  <si>
    <t>3358, 2723, 2724,  646,  645, 5373, 5374, 2794, 2793</t>
  </si>
  <si>
    <t>3359, 2724, 2725,  647,  646, 5374, 5375, 2795, 2794</t>
  </si>
  <si>
    <t>3360, 2725,  638,   49,  647, 5375, 2753,  648, 2795</t>
  </si>
  <si>
    <t>3361,  278, 1559, 5376, 1315,   16,  284, 2218,  217</t>
  </si>
  <si>
    <t>3362, 1559, 1558, 5377, 5376,  284,  283, 2219, 2218</t>
  </si>
  <si>
    <t>3363, 1558, 1557, 5378, 5377,  283,  282, 2220, 2219</t>
  </si>
  <si>
    <t>3364, 1557, 1556, 5379, 5378,  282,  281, 2221, 2220</t>
  </si>
  <si>
    <t>3365, 1556, 1555, 5380, 5379,  281,  280, 2222, 2221</t>
  </si>
  <si>
    <t>3366, 1555, 1554, 5381, 5380,  280,  279, 2223, 2222</t>
  </si>
  <si>
    <t>3367, 1554,  322, 2814, 5381,  279,   19,  498, 2223</t>
  </si>
  <si>
    <t>3368, 1315, 5376, 5382, 1316,  217, 2218, 2224,  218</t>
  </si>
  <si>
    <t>3369, 5376, 5377, 5383, 5382, 2218, 2219, 2225, 2224</t>
  </si>
  <si>
    <t>3370, 5377, 5378, 5384, 5383, 2219, 2220, 2226, 2225</t>
  </si>
  <si>
    <t>3371, 5378, 5379, 5385, 5384, 2220, 2221, 2227, 2226</t>
  </si>
  <si>
    <t>3372, 5379, 5380, 5386, 5385, 2221, 2222, 2228, 2227</t>
  </si>
  <si>
    <t>3373, 5380, 5381, 5387, 5386, 2222, 2223, 2229, 2228</t>
  </si>
  <si>
    <t>3374, 5381, 2814, 2815, 5387, 2223,  498,  499, 2229</t>
  </si>
  <si>
    <t>3375, 1316, 5382, 5388, 1317,  218, 2224, 2230,  219</t>
  </si>
  <si>
    <t>3376, 5382, 5383, 5389, 5388, 2224, 2225, 2231, 2230</t>
  </si>
  <si>
    <t>3377, 5383, 5384, 5390, 5389, 2225, 2226, 2232, 2231</t>
  </si>
  <si>
    <t>3378, 5384, 5385, 5391, 5390, 2226, 2227, 2233, 2232</t>
  </si>
  <si>
    <t>3379, 5385, 5386, 5392, 5391, 2227, 2228, 2234, 2233</t>
  </si>
  <si>
    <t>3380, 5386, 5387, 5393, 5392, 2228, 2229, 2235, 2234</t>
  </si>
  <si>
    <t>3381, 5387, 2815, 2816, 5393, 2229,  499,  500, 2235</t>
  </si>
  <si>
    <t>3382, 1317, 5388, 2853,  253,  219, 2230,  506,   17</t>
  </si>
  <si>
    <t>3383, 5388, 5389, 2854, 2853, 2230, 2231,  505,  506</t>
  </si>
  <si>
    <t>3384, 5389, 5390, 2855, 2854, 2231, 2232,  504,  505</t>
  </si>
  <si>
    <t>3385, 5390, 5391, 2856, 2855, 2232, 2233,  503,  504</t>
  </si>
  <si>
    <t>3386, 5391, 5392, 2857, 2856, 2233, 2234,  502,  503</t>
  </si>
  <si>
    <t>3387, 5392, 5393, 2858, 2857, 2234, 2235,  501,  502</t>
  </si>
  <si>
    <t>3388, 5393, 2816,  676, 2858, 2235,  500,   36,  501</t>
  </si>
  <si>
    <t>3389,  277, 1565, 5394, 1318,  278, 1559, 5376, 1315</t>
  </si>
  <si>
    <t>3390, 1565, 1564, 5395, 5394, 1559, 1558, 5377, 5376</t>
  </si>
  <si>
    <t>3391, 1564, 1563, 5396, 5395, 1558, 1557, 5378, 5377</t>
  </si>
  <si>
    <t>3392, 1563, 1562, 5397, 5396, 1557, 1556, 5379, 5378</t>
  </si>
  <si>
    <t>3393, 1562, 1561, 5398, 5397, 1556, 1555, 5380, 5379</t>
  </si>
  <si>
    <t>3394, 1561, 1560, 5399, 5398, 1555, 1554, 5381, 5380</t>
  </si>
  <si>
    <t>3395, 1560,  321, 2817, 5399, 1554,  322, 2814, 5381</t>
  </si>
  <si>
    <t>3396, 1318, 5394, 5400, 1319, 1315, 5376, 5382, 1316</t>
  </si>
  <si>
    <t>3397, 5394, 5395, 5401, 5400, 5376, 5377, 5383, 5382</t>
  </si>
  <si>
    <t>3398, 5395, 5396, 5402, 5401, 5377, 5378, 5384, 5383</t>
  </si>
  <si>
    <t>3399, 5396, 5397, 5403, 5402, 5378, 5379, 5385, 5384</t>
  </si>
  <si>
    <t>3400, 5397, 5398, 5404, 5403, 5379, 5380, 5386, 5385</t>
  </si>
  <si>
    <t>3401, 5398, 5399, 5405, 5404, 5380, 5381, 5387, 5386</t>
  </si>
  <si>
    <t>3402, 5399, 2817, 2818, 5405, 5381, 2814, 2815, 5387</t>
  </si>
  <si>
    <t>3403, 1319, 5400, 5406, 1320, 1316, 5382, 5388, 1317</t>
  </si>
  <si>
    <t>3404, 5400, 5401, 5407, 5406, 5382, 5383, 5389, 5388</t>
  </si>
  <si>
    <t>3405, 5401, 5402, 5408, 5407, 5383, 5384, 5390, 5389</t>
  </si>
  <si>
    <t>3406, 5402, 5403, 5409, 5408, 5384, 5385, 5391, 5390</t>
  </si>
  <si>
    <t>3407, 5403, 5404, 5410, 5409, 5385, 5386, 5392, 5391</t>
  </si>
  <si>
    <t>3408, 5404, 5405, 5411, 5410, 5386, 5387, 5393, 5392</t>
  </si>
  <si>
    <t>3409, 5405, 2818, 2819, 5411, 5387, 2815, 2816, 5393</t>
  </si>
  <si>
    <t>3410, 1320, 5406, 2859,  254, 1317, 5388, 2853,  253</t>
  </si>
  <si>
    <t>3411, 5406, 5407, 2860, 2859, 5388, 5389, 2854, 2853</t>
  </si>
  <si>
    <t>3412, 5407, 5408, 2861, 2860, 5389, 5390, 2855, 2854</t>
  </si>
  <si>
    <t>3413, 5408, 5409, 2862, 2861, 5390, 5391, 2856, 2855</t>
  </si>
  <si>
    <t>3414, 5409, 5410, 2863, 2862, 5391, 5392, 2857, 2856</t>
  </si>
  <si>
    <t>3415, 5410, 5411, 2864, 2863, 5392, 5393, 2858, 2857</t>
  </si>
  <si>
    <t>3416, 5411, 2819,  675, 2864, 5393, 2816,  676, 2858</t>
  </si>
  <si>
    <t>3417,  276, 1571, 5412, 1321,  277, 1565, 5394, 1318</t>
  </si>
  <si>
    <t>3418, 1571, 1570, 5413, 5412, 1565, 1564, 5395, 5394</t>
  </si>
  <si>
    <t>3419, 1570, 1569, 5414, 5413, 1564, 1563, 5396, 5395</t>
  </si>
  <si>
    <t>3420, 1569, 1568, 5415, 5414, 1563, 1562, 5397, 5396</t>
  </si>
  <si>
    <t>3421, 1568, 1567, 5416, 5415, 1562, 1561, 5398, 5397</t>
  </si>
  <si>
    <t>3422, 1567, 1566, 5417, 5416, 1561, 1560, 5399, 5398</t>
  </si>
  <si>
    <t>3423, 1566,  320, 2820, 5417, 1560,  321, 2817, 5399</t>
  </si>
  <si>
    <t>3424, 1321, 5412, 5418, 1322, 1318, 5394, 5400, 1319</t>
  </si>
  <si>
    <t>3425, 5412, 5413, 5419, 5418, 5394, 5395, 5401, 5400</t>
  </si>
  <si>
    <t>3426, 5413, 5414, 5420, 5419, 5395, 5396, 5402, 5401</t>
  </si>
  <si>
    <t>3427, 5414, 5415, 5421, 5420, 5396, 5397, 5403, 5402</t>
  </si>
  <si>
    <t>3428, 5415, 5416, 5422, 5421, 5397, 5398, 5404, 5403</t>
  </si>
  <si>
    <t>3429, 5416, 5417, 5423, 5422, 5398, 5399, 5405, 5404</t>
  </si>
  <si>
    <t>3430, 5417, 2820, 2821, 5423, 5399, 2817, 2818, 5405</t>
  </si>
  <si>
    <t>3431, 1322, 5418, 5424, 1323, 1319, 5400, 5406, 1320</t>
  </si>
  <si>
    <t>3432, 5418, 5419, 5425, 5424, 5400, 5401, 5407, 5406</t>
  </si>
  <si>
    <t>3433, 5419, 5420, 5426, 5425, 5401, 5402, 5408, 5407</t>
  </si>
  <si>
    <t>3434, 5420, 5421, 5427, 5426, 5402, 5403, 5409, 5408</t>
  </si>
  <si>
    <t>3435, 5421, 5422, 5428, 5427, 5403, 5404, 5410, 5409</t>
  </si>
  <si>
    <t>3436, 5422, 5423, 5429, 5428, 5404, 5405, 5411, 5410</t>
  </si>
  <si>
    <t>3437, 5423, 2821, 2822, 5429, 5405, 2818, 2819, 5411</t>
  </si>
  <si>
    <t>3438, 1323, 5424, 2865,  255, 1320, 5406, 2859,  254</t>
  </si>
  <si>
    <t>3439, 5424, 5425, 2866, 2865, 5406, 5407, 2860, 2859</t>
  </si>
  <si>
    <t>3440, 5425, 5426, 2867, 2866, 5407, 5408, 2861, 2860</t>
  </si>
  <si>
    <t>3441, 5426, 5427, 2868, 2867, 5408, 5409, 2862, 2861</t>
  </si>
  <si>
    <t>3442, 5427, 5428, 2869, 2868, 5409, 5410, 2863, 2862</t>
  </si>
  <si>
    <t>3443, 5428, 5429, 2870, 2869, 5410, 5411, 2864, 2863</t>
  </si>
  <si>
    <t>3444, 5429, 2822,  674, 2870, 5411, 2819,  675, 2864</t>
  </si>
  <si>
    <t>3445,  275, 1577, 5430, 1324,  276, 1571, 5412, 1321</t>
  </si>
  <si>
    <t>3446, 1577, 1576, 5431, 5430, 1571, 1570, 5413, 5412</t>
  </si>
  <si>
    <t>3447, 1576, 1575, 5432, 5431, 1570, 1569, 5414, 5413</t>
  </si>
  <si>
    <t>3448, 1575, 1574, 5433, 5432, 1569, 1568, 5415, 5414</t>
  </si>
  <si>
    <t>3449, 1574, 1573, 5434, 5433, 1568, 1567, 5416, 5415</t>
  </si>
  <si>
    <t>3450, 1573, 1572, 5435, 5434, 1567, 1566, 5417, 5416</t>
  </si>
  <si>
    <t>3451, 1572,  319, 2823, 5435, 1566,  320, 2820, 5417</t>
  </si>
  <si>
    <t>3452, 1324, 5430, 5436, 1325, 1321, 5412, 5418, 1322</t>
  </si>
  <si>
    <t>3453, 5430, 5431, 5437, 5436, 5412, 5413, 5419, 5418</t>
  </si>
  <si>
    <t>3454, 5431, 5432, 5438, 5437, 5413, 5414, 5420, 5419</t>
  </si>
  <si>
    <t>3455, 5432, 5433, 5439, 5438, 5414, 5415, 5421, 5420</t>
  </si>
  <si>
    <t>3456, 5433, 5434, 5440, 5439, 5415, 5416, 5422, 5421</t>
  </si>
  <si>
    <t>3457, 5434, 5435, 5441, 5440, 5416, 5417, 5423, 5422</t>
  </si>
  <si>
    <t>3458, 5435, 2823, 2824, 5441, 5417, 2820, 2821, 5423</t>
  </si>
  <si>
    <t>3459, 1325, 5436, 5442, 1326, 1322, 5418, 5424, 1323</t>
  </si>
  <si>
    <t>3460, 5436, 5437, 5443, 5442, 5418, 5419, 5425, 5424</t>
  </si>
  <si>
    <t>3461, 5437, 5438, 5444, 5443, 5419, 5420, 5426, 5425</t>
  </si>
  <si>
    <t>3462, 5438, 5439, 5445, 5444, 5420, 5421, 5427, 5426</t>
  </si>
  <si>
    <t>3463, 5439, 5440, 5446, 5445, 5421, 5422, 5428, 5427</t>
  </si>
  <si>
    <t>3464, 5440, 5441, 5447, 5446, 5422, 5423, 5429, 5428</t>
  </si>
  <si>
    <t>3465, 5441, 2824, 2825, 5447, 5423, 2821, 2822, 5429</t>
  </si>
  <si>
    <t>3466, 1326, 5442, 2871,  256, 1323, 5424, 2865,  255</t>
  </si>
  <si>
    <t>3467, 5442, 5443, 2872, 2871, 5424, 5425, 2866, 2865</t>
  </si>
  <si>
    <t>3468, 5443, 5444, 2873, 2872, 5425, 5426, 2867, 2866</t>
  </si>
  <si>
    <t>3469, 5444, 5445, 2874, 2873, 5426, 5427, 2868, 2867</t>
  </si>
  <si>
    <t>3470, 5445, 5446, 2875, 2874, 5427, 5428, 2869, 2868</t>
  </si>
  <si>
    <t>3471, 5446, 5447, 2876, 2875, 5428, 5429, 2870, 2869</t>
  </si>
  <si>
    <t>3472, 5447, 2825,  673, 2876, 5429, 2822,  674, 2870</t>
  </si>
  <si>
    <t>3473,  274, 1583, 5448, 1327,  275, 1577, 5430, 1324</t>
  </si>
  <si>
    <t>3474, 1583, 1582, 5449, 5448, 1577, 1576, 5431, 5430</t>
  </si>
  <si>
    <t>3475, 1582, 1581, 5450, 5449, 1576, 1575, 5432, 5431</t>
  </si>
  <si>
    <t>3476, 1581, 1580, 5451, 5450, 1575, 1574, 5433, 5432</t>
  </si>
  <si>
    <t>3477, 1580, 1579, 5452, 5451, 1574, 1573, 5434, 5433</t>
  </si>
  <si>
    <t>3478, 1579, 1578, 5453, 5452, 1573, 1572, 5435, 5434</t>
  </si>
  <si>
    <t>3479, 1578,  318, 2826, 5453, 1572,  319, 2823, 5435</t>
  </si>
  <si>
    <t>3480, 1327, 5448, 5454, 1328, 1324, 5430, 5436, 1325</t>
  </si>
  <si>
    <t>3481, 5448, 5449, 5455, 5454, 5430, 5431, 5437, 5436</t>
  </si>
  <si>
    <t>3482, 5449, 5450, 5456, 5455, 5431, 5432, 5438, 5437</t>
  </si>
  <si>
    <t>3483, 5450, 5451, 5457, 5456, 5432, 5433, 5439, 5438</t>
  </si>
  <si>
    <t>3484, 5451, 5452, 5458, 5457, 5433, 5434, 5440, 5439</t>
  </si>
  <si>
    <t>3485, 5452, 5453, 5459, 5458, 5434, 5435, 5441, 5440</t>
  </si>
  <si>
    <t>3486, 5453, 2826, 2827, 5459, 5435, 2823, 2824, 5441</t>
  </si>
  <si>
    <t>3487, 1328, 5454, 5460, 1329, 1325, 5436, 5442, 1326</t>
  </si>
  <si>
    <t>3488, 5454, 5455, 5461, 5460, 5436, 5437, 5443, 5442</t>
  </si>
  <si>
    <t>3489, 5455, 5456, 5462, 5461, 5437, 5438, 5444, 5443</t>
  </si>
  <si>
    <t>3490, 5456, 5457, 5463, 5462, 5438, 5439, 5445, 5444</t>
  </si>
  <si>
    <t>3491, 5457, 5458, 5464, 5463, 5439, 5440, 5446, 5445</t>
  </si>
  <si>
    <t>3492, 5458, 5459, 5465, 5464, 5440, 5441, 5447, 5446</t>
  </si>
  <si>
    <t>3493, 5459, 2827, 2828, 5465, 5441, 2824, 2825, 5447</t>
  </si>
  <si>
    <t>3494, 1329, 5460, 2877,  257, 1326, 5442, 2871,  256</t>
  </si>
  <si>
    <t>3495, 5460, 5461, 2878, 2877, 5442, 5443, 2872, 2871</t>
  </si>
  <si>
    <t>3496, 5461, 5462, 2879, 2878, 5443, 5444, 2873, 2872</t>
  </si>
  <si>
    <t>3497, 5462, 5463, 2880, 2879, 5444, 5445, 2874, 2873</t>
  </si>
  <si>
    <t>3498, 5463, 5464, 2881, 2880, 5445, 5446, 2875, 2874</t>
  </si>
  <si>
    <t>3499, 5464, 5465, 2882, 2881, 5446, 5447, 2876, 2875</t>
  </si>
  <si>
    <t>3500, 5465, 2828,  672, 2882, 5447, 2825,  673, 2876</t>
  </si>
  <si>
    <t>3501,  273, 1589, 5466, 1330,  274, 1583, 5448, 1327</t>
  </si>
  <si>
    <t>3502, 1589, 1588, 5467, 5466, 1583, 1582, 5449, 5448</t>
  </si>
  <si>
    <t>3503, 1588, 1587, 5468, 5467, 1582, 1581, 5450, 5449</t>
  </si>
  <si>
    <t>3504, 1587, 1586, 5469, 5468, 1581, 1580, 5451, 5450</t>
  </si>
  <si>
    <t>3505, 1586, 1585, 5470, 5469, 1580, 1579, 5452, 5451</t>
  </si>
  <si>
    <t>3506, 1585, 1584, 5471, 5470, 1579, 1578, 5453, 5452</t>
  </si>
  <si>
    <t>3507, 1584,  317, 2829, 5471, 1578,  318, 2826, 5453</t>
  </si>
  <si>
    <t>3508, 1330, 5466, 5472, 1331, 1327, 5448, 5454, 1328</t>
  </si>
  <si>
    <t>3509, 5466, 5467, 5473, 5472, 5448, 5449, 5455, 5454</t>
  </si>
  <si>
    <t>3510, 5467, 5468, 5474, 5473, 5449, 5450, 5456, 5455</t>
  </si>
  <si>
    <t>3511, 5468, 5469, 5475, 5474, 5450, 5451, 5457, 5456</t>
  </si>
  <si>
    <t>3512, 5469, 5470, 5476, 5475, 5451, 5452, 5458, 5457</t>
  </si>
  <si>
    <t>3513, 5470, 5471, 5477, 5476, 5452, 5453, 5459, 5458</t>
  </si>
  <si>
    <t>3514, 5471, 2829, 2830, 5477, 5453, 2826, 2827, 5459</t>
  </si>
  <si>
    <t>3515, 1331, 5472, 5478, 1332, 1328, 5454, 5460, 1329</t>
  </si>
  <si>
    <t>3516, 5472, 5473, 5479, 5478, 5454, 5455, 5461, 5460</t>
  </si>
  <si>
    <t>3517, 5473, 5474, 5480, 5479, 5455, 5456, 5462, 5461</t>
  </si>
  <si>
    <t>3518, 5474, 5475, 5481, 5480, 5456, 5457, 5463, 5462</t>
  </si>
  <si>
    <t>3519, 5475, 5476, 5482, 5481, 5457, 5458, 5464, 5463</t>
  </si>
  <si>
    <t>3520, 5476, 5477, 5483, 5482, 5458, 5459, 5465, 5464</t>
  </si>
  <si>
    <t>3521, 5477, 2830, 2831, 5483, 5459, 2827, 2828, 5465</t>
  </si>
  <si>
    <t>3522, 1332, 5478, 2883,  258, 1329, 5460, 2877,  257</t>
  </si>
  <si>
    <t>3523, 5478, 5479, 2884, 2883, 5460, 5461, 2878, 2877</t>
  </si>
  <si>
    <t>3524, 5479, 5480, 2885, 2884, 5461, 5462, 2879, 2878</t>
  </si>
  <si>
    <t>3525, 5480, 5481, 2886, 2885, 5462, 5463, 2880, 2879</t>
  </si>
  <si>
    <t>3526, 5481, 5482, 2887, 2886, 5463, 5464, 2881, 2880</t>
  </si>
  <si>
    <t>3527, 5482, 5483, 2888, 2887, 5464, 5465, 2882, 2881</t>
  </si>
  <si>
    <t>3528, 5483, 2831,  671, 2888, 5465, 2828,  672, 2882</t>
  </si>
  <si>
    <t>3529,  272, 1595, 5484, 1333,  273, 1589, 5466, 1330</t>
  </si>
  <si>
    <t>3530, 1595, 1594, 5485, 5484, 1589, 1588, 5467, 5466</t>
  </si>
  <si>
    <t>3531, 1594, 1593, 5486, 5485, 1588, 1587, 5468, 5467</t>
  </si>
  <si>
    <t>3532, 1593, 1592, 5487, 5486, 1587, 1586, 5469, 5468</t>
  </si>
  <si>
    <t>3533, 1592, 1591, 5488, 5487, 1586, 1585, 5470, 5469</t>
  </si>
  <si>
    <t>3534, 1591, 1590, 5489, 5488, 1585, 1584, 5471, 5470</t>
  </si>
  <si>
    <t>3535, 1590,  316, 2832, 5489, 1584,  317, 2829, 5471</t>
  </si>
  <si>
    <t>3536, 1333, 5484, 5490, 1334, 1330, 5466, 5472, 1331</t>
  </si>
  <si>
    <t>3537, 5484, 5485, 5491, 5490, 5466, 5467, 5473, 5472</t>
  </si>
  <si>
    <t>3538, 5485, 5486, 5492, 5491, 5467, 5468, 5474, 5473</t>
  </si>
  <si>
    <t>3539, 5486, 5487, 5493, 5492, 5468, 5469, 5475, 5474</t>
  </si>
  <si>
    <t>3540, 5487, 5488, 5494, 5493, 5469, 5470, 5476, 5475</t>
  </si>
  <si>
    <t>3541, 5488, 5489, 5495, 5494, 5470, 5471, 5477, 5476</t>
  </si>
  <si>
    <t>3542, 5489, 2832, 2833, 5495, 5471, 2829, 2830, 5477</t>
  </si>
  <si>
    <t>3543, 1334, 5490, 5496, 1335, 1331, 5472, 5478, 1332</t>
  </si>
  <si>
    <t>3544, 5490, 5491, 5497, 5496, 5472, 5473, 5479, 5478</t>
  </si>
  <si>
    <t>3545, 5491, 5492, 5498, 5497, 5473, 5474, 5480, 5479</t>
  </si>
  <si>
    <t>3546, 5492, 5493, 5499, 5498, 5474, 5475, 5481, 5480</t>
  </si>
  <si>
    <t>3547, 5493, 5494, 5500, 5499, 5475, 5476, 5482, 5481</t>
  </si>
  <si>
    <t>3548, 5494, 5495, 5501, 5500, 5476, 5477, 5483, 5482</t>
  </si>
  <si>
    <t>3549, 5495, 2833, 2834, 5501, 5477, 2830, 2831, 5483</t>
  </si>
  <si>
    <t>3550, 1335, 5496, 2889,  259, 1332, 5478, 2883,  258</t>
  </si>
  <si>
    <t>3551, 5496, 5497, 2890, 2889, 5478, 5479, 2884, 2883</t>
  </si>
  <si>
    <t>3552, 5497, 5498, 2891, 2890, 5479, 5480, 2885, 2884</t>
  </si>
  <si>
    <t>3553, 5498, 5499, 2892, 2891, 5480, 5481, 2886, 2885</t>
  </si>
  <si>
    <t>3554, 5499, 5500, 2893, 2892, 5481, 5482, 2887, 2886</t>
  </si>
  <si>
    <t>3555, 5500, 5501, 2894, 2893, 5482, 5483, 2888, 2887</t>
  </si>
  <si>
    <t>3556, 5501, 2834,  670, 2894, 5483, 2831,  671, 2888</t>
  </si>
  <si>
    <t>3557,  271, 1601, 5502, 1336,  272, 1595, 5484, 1333</t>
  </si>
  <si>
    <t>3558, 1601, 1600, 5503, 5502, 1595, 1594, 5485, 5484</t>
  </si>
  <si>
    <t>3559, 1600, 1599, 5504, 5503, 1594, 1593, 5486, 5485</t>
  </si>
  <si>
    <t>3560, 1599, 1598, 5505, 5504, 1593, 1592, 5487, 5486</t>
  </si>
  <si>
    <t>3561, 1598, 1597, 5506, 5505, 1592, 1591, 5488, 5487</t>
  </si>
  <si>
    <t>3562, 1597, 1596, 5507, 5506, 1591, 1590, 5489, 5488</t>
  </si>
  <si>
    <t>3563, 1596,  315, 2835, 5507, 1590,  316, 2832, 5489</t>
  </si>
  <si>
    <t>3564, 1336, 5502, 5508, 1337, 1333, 5484, 5490, 1334</t>
  </si>
  <si>
    <t>3565, 5502, 5503, 5509, 5508, 5484, 5485, 5491, 5490</t>
  </si>
  <si>
    <t>3566, 5503, 5504, 5510, 5509, 5485, 5486, 5492, 5491</t>
  </si>
  <si>
    <t>3567, 5504, 5505, 5511, 5510, 5486, 5487, 5493, 5492</t>
  </si>
  <si>
    <t>3568, 5505, 5506, 5512, 5511, 5487, 5488, 5494, 5493</t>
  </si>
  <si>
    <t>3569, 5506, 5507, 5513, 5512, 5488, 5489, 5495, 5494</t>
  </si>
  <si>
    <t>3570, 5507, 2835, 2836, 5513, 5489, 2832, 2833, 5495</t>
  </si>
  <si>
    <t>3571, 1337, 5508, 5514, 1338, 1334, 5490, 5496, 1335</t>
  </si>
  <si>
    <t>3572, 5508, 5509, 5515, 5514, 5490, 5491, 5497, 5496</t>
  </si>
  <si>
    <t>3573, 5509, 5510, 5516, 5515, 5491, 5492, 5498, 5497</t>
  </si>
  <si>
    <t>3574, 5510, 5511, 5517, 5516, 5492, 5493, 5499, 5498</t>
  </si>
  <si>
    <t>3575, 5511, 5512, 5518, 5517, 5493, 5494, 5500, 5499</t>
  </si>
  <si>
    <t>3576, 5512, 5513, 5519, 5518, 5494, 5495, 5501, 5500</t>
  </si>
  <si>
    <t>3577, 5513, 2836, 2837, 5519, 5495, 2833, 2834, 5501</t>
  </si>
  <si>
    <t>3578, 1338, 5514, 2895,  260, 1335, 5496, 2889,  259</t>
  </si>
  <si>
    <t>3579, 5514, 5515, 2896, 2895, 5496, 5497, 2890, 2889</t>
  </si>
  <si>
    <t>3580, 5515, 5516, 2897, 2896, 5497, 5498, 2891, 2890</t>
  </si>
  <si>
    <t>3581, 5516, 5517, 2898, 2897, 5498, 5499, 2892, 2891</t>
  </si>
  <si>
    <t>3582, 5517, 5518, 2899, 2898, 5499, 5500, 2893, 2892</t>
  </si>
  <si>
    <t>3583, 5518, 5519, 2900, 2899, 5500, 5501, 2894, 2893</t>
  </si>
  <si>
    <t>3584, 5519, 2837,  669, 2900, 5501, 2834,  670, 2894</t>
  </si>
  <si>
    <t>3585,  270, 1607, 5520, 1339,  271, 1601, 5502, 1336</t>
  </si>
  <si>
    <t>3586, 1607, 1606, 5521, 5520, 1601, 1600, 5503, 5502</t>
  </si>
  <si>
    <t>3587, 1606, 1605, 5522, 5521, 1600, 1599, 5504, 5503</t>
  </si>
  <si>
    <t>3588, 1605, 1604, 5523, 5522, 1599, 1598, 5505, 5504</t>
  </si>
  <si>
    <t>3589, 1604, 1603, 5524, 5523, 1598, 1597, 5506, 5505</t>
  </si>
  <si>
    <t>3590, 1603, 1602, 5525, 5524, 1597, 1596, 5507, 5506</t>
  </si>
  <si>
    <t>3591, 1602,  314, 2838, 5525, 1596,  315, 2835, 5507</t>
  </si>
  <si>
    <t>3592, 1339, 5520, 5526, 1340, 1336, 5502, 5508, 1337</t>
  </si>
  <si>
    <t>3593, 5520, 5521, 5527, 5526, 5502, 5503, 5509, 5508</t>
  </si>
  <si>
    <t>3594, 5521, 5522, 5528, 5527, 5503, 5504, 5510, 5509</t>
  </si>
  <si>
    <t>3595, 5522, 5523, 5529, 5528, 5504, 5505, 5511, 5510</t>
  </si>
  <si>
    <t>3596, 5523, 5524, 5530, 5529, 5505, 5506, 5512, 5511</t>
  </si>
  <si>
    <t>3597, 5524, 5525, 5531, 5530, 5506, 5507, 5513, 5512</t>
  </si>
  <si>
    <t>3598, 5525, 2838, 2839, 5531, 5507, 2835, 2836, 5513</t>
  </si>
  <si>
    <t>3599, 1340, 5526, 5532, 1341, 1337, 5508, 5514, 1338</t>
  </si>
  <si>
    <t>3600, 5526, 5527, 5533, 5532, 5508, 5509, 5515, 5514</t>
  </si>
  <si>
    <t>3601, 5527, 5528, 5534, 5533, 5509, 5510, 5516, 5515</t>
  </si>
  <si>
    <t>3602, 5528, 5529, 5535, 5534, 5510, 5511, 5517, 5516</t>
  </si>
  <si>
    <t>3603, 5529, 5530, 5536, 5535, 5511, 5512, 5518, 5517</t>
  </si>
  <si>
    <t>3604, 5530, 5531, 5537, 5536, 5512, 5513, 5519, 5518</t>
  </si>
  <si>
    <t>3605, 5531, 2839, 2840, 5537, 5513, 2836, 2837, 5519</t>
  </si>
  <si>
    <t>3606, 1341, 5532, 2901,  261, 1338, 5514, 2895,  260</t>
  </si>
  <si>
    <t>3607, 5532, 5533, 2902, 2901, 5514, 5515, 2896, 2895</t>
  </si>
  <si>
    <t>3608, 5533, 5534, 2903, 2902, 5515, 5516, 2897, 2896</t>
  </si>
  <si>
    <t>3609, 5534, 5535, 2904, 2903, 5516, 5517, 2898, 2897</t>
  </si>
  <si>
    <t>3610, 5535, 5536, 2905, 2904, 5517, 5518, 2899, 2898</t>
  </si>
  <si>
    <t>3611, 5536, 5537, 2906, 2905, 5518, 5519, 2900, 2899</t>
  </si>
  <si>
    <t>3612, 5537, 2840,  668, 2906, 5519, 2837,  669, 2900</t>
  </si>
  <si>
    <t>3613,  269, 1613, 5538, 1342,  270, 1607, 5520, 1339</t>
  </si>
  <si>
    <t>3614, 1613, 1612, 5539, 5538, 1607, 1606, 5521, 5520</t>
  </si>
  <si>
    <t>3615, 1612, 1611, 5540, 5539, 1606, 1605, 5522, 5521</t>
  </si>
  <si>
    <t>3616, 1611, 1610, 5541, 5540, 1605, 1604, 5523, 5522</t>
  </si>
  <si>
    <t>3617, 1610, 1609, 5542, 5541, 1604, 1603, 5524, 5523</t>
  </si>
  <si>
    <t>3618, 1609, 1608, 5543, 5542, 1603, 1602, 5525, 5524</t>
  </si>
  <si>
    <t>3619, 1608,  313, 2841, 5543, 1602,  314, 2838, 5525</t>
  </si>
  <si>
    <t>3620, 1342, 5538, 5544, 1343, 1339, 5520, 5526, 1340</t>
  </si>
  <si>
    <t>3621, 5538, 5539, 5545, 5544, 5520, 5521, 5527, 5526</t>
  </si>
  <si>
    <t>3622, 5539, 5540, 5546, 5545, 5521, 5522, 5528, 5527</t>
  </si>
  <si>
    <t>3623, 5540, 5541, 5547, 5546, 5522, 5523, 5529, 5528</t>
  </si>
  <si>
    <t>3624, 5541, 5542, 5548, 5547, 5523, 5524, 5530, 5529</t>
  </si>
  <si>
    <t>3625, 5542, 5543, 5549, 5548, 5524, 5525, 5531, 5530</t>
  </si>
  <si>
    <t>3626, 5543, 2841, 2842, 5549, 5525, 2838, 2839, 5531</t>
  </si>
  <si>
    <t>3627, 1343, 5544, 5550, 1344, 1340, 5526, 5532, 1341</t>
  </si>
  <si>
    <t>3628, 5544, 5545, 5551, 5550, 5526, 5527, 5533, 5532</t>
  </si>
  <si>
    <t>3629, 5545, 5546, 5552, 5551, 5527, 5528, 5534, 5533</t>
  </si>
  <si>
    <t>3630, 5546, 5547, 5553, 5552, 5528, 5529, 5535, 5534</t>
  </si>
  <si>
    <t>3631, 5547, 5548, 5554, 5553, 5529, 5530, 5536, 5535</t>
  </si>
  <si>
    <t>3632, 5548, 5549, 5555, 5554, 5530, 5531, 5537, 5536</t>
  </si>
  <si>
    <t>3633, 5549, 2842, 2843, 5555, 5531, 2839, 2840, 5537</t>
  </si>
  <si>
    <t>3634, 1344, 5550, 2907,  262, 1341, 5532, 2901,  261</t>
  </si>
  <si>
    <t>3635, 5550, 5551, 2908, 2907, 5532, 5533, 2902, 2901</t>
  </si>
  <si>
    <t>3636, 5551, 5552, 2909, 2908, 5533, 5534, 2903, 2902</t>
  </si>
  <si>
    <t>3637, 5552, 5553, 2910, 2909, 5534, 5535, 2904, 2903</t>
  </si>
  <si>
    <t>3638, 5553, 5554, 2911, 2910, 5535, 5536, 2905, 2904</t>
  </si>
  <si>
    <t>3639, 5554, 5555, 2912, 2911, 5536, 5537, 2906, 2905</t>
  </si>
  <si>
    <t>3640, 5555, 2843,  667, 2912, 5537, 2840,  668, 2906</t>
  </si>
  <si>
    <t>3641,  268, 1619, 5556, 1345,  269, 1613, 5538, 1342</t>
  </si>
  <si>
    <t>3642, 1619, 1618, 5557, 5556, 1613, 1612, 5539, 5538</t>
  </si>
  <si>
    <t>3643, 1618, 1617, 5558, 5557, 1612, 1611, 5540, 5539</t>
  </si>
  <si>
    <t>3644, 1617, 1616, 5559, 5558, 1611, 1610, 5541, 5540</t>
  </si>
  <si>
    <t>3645, 1616, 1615, 5560, 5559, 1610, 1609, 5542, 5541</t>
  </si>
  <si>
    <t>3646, 1615, 1614, 5561, 5560, 1609, 1608, 5543, 5542</t>
  </si>
  <si>
    <t>3647, 1614,  312, 2844, 5561, 1608,  313, 2841, 5543</t>
  </si>
  <si>
    <t>3648, 1345, 5556, 5562, 1346, 1342, 5538, 5544, 1343</t>
  </si>
  <si>
    <t>3649, 5556, 5557, 5563, 5562, 5538, 5539, 5545, 5544</t>
  </si>
  <si>
    <t>3650, 5557, 5558, 5564, 5563, 5539, 5540, 5546, 5545</t>
  </si>
  <si>
    <t>3651, 5558, 5559, 5565, 5564, 5540, 5541, 5547, 5546</t>
  </si>
  <si>
    <t>3652, 5559, 5560, 5566, 5565, 5541, 5542, 5548, 5547</t>
  </si>
  <si>
    <t>3653, 5560, 5561, 5567, 5566, 5542, 5543, 5549, 5548</t>
  </si>
  <si>
    <t>3654, 5561, 2844, 2845, 5567, 5543, 2841, 2842, 5549</t>
  </si>
  <si>
    <t>3655, 1346, 5562, 5568, 1347, 1343, 5544, 5550, 1344</t>
  </si>
  <si>
    <t>3656, 5562, 5563, 5569, 5568, 5544, 5545, 5551, 5550</t>
  </si>
  <si>
    <t>3657, 5563, 5564, 5570, 5569, 5545, 5546, 5552, 5551</t>
  </si>
  <si>
    <t>3658, 5564, 5565, 5571, 5570, 5546, 5547, 5553, 5552</t>
  </si>
  <si>
    <t>3659, 5565, 5566, 5572, 5571, 5547, 5548, 5554, 5553</t>
  </si>
  <si>
    <t>3660, 5566, 5567, 5573, 5572, 5548, 5549, 5555, 5554</t>
  </si>
  <si>
    <t>3661, 5567, 2845, 2846, 5573, 5549, 2842, 2843, 5555</t>
  </si>
  <si>
    <t>3662, 1347, 5568, 2913,  263, 1344, 5550, 2907,  262</t>
  </si>
  <si>
    <t>3663, 5568, 5569, 2914, 2913, 5550, 5551, 2908, 2907</t>
  </si>
  <si>
    <t>3664, 5569, 5570, 2915, 2914, 5551, 5552, 2909, 2908</t>
  </si>
  <si>
    <t>3665, 5570, 5571, 2916, 2915, 5552, 5553, 2910, 2909</t>
  </si>
  <si>
    <t>3666, 5571, 5572, 2917, 2916, 5553, 5554, 2911, 2910</t>
  </si>
  <si>
    <t>3667, 5572, 5573, 2918, 2917, 5554, 5555, 2912, 2911</t>
  </si>
  <si>
    <t>3668, 5573, 2846,  666, 2918, 5555, 2843,  667, 2912</t>
  </si>
  <si>
    <t>3669,  267, 1625, 5574, 1348,  268, 1619, 5556, 1345</t>
  </si>
  <si>
    <t>3670, 1625, 1624, 5575, 5574, 1619, 1618, 5557, 5556</t>
  </si>
  <si>
    <t>3671, 1624, 1623, 5576, 5575, 1618, 1617, 5558, 5557</t>
  </si>
  <si>
    <t>3672, 1623, 1622, 5577, 5576, 1617, 1616, 5559, 5558</t>
  </si>
  <si>
    <t>3673, 1622, 1621, 5578, 5577, 1616, 1615, 5560, 5559</t>
  </si>
  <si>
    <t>3674, 1621, 1620, 5579, 5578, 1615, 1614, 5561, 5560</t>
  </si>
  <si>
    <t>3675, 1620,  311, 2847, 5579, 1614,  312, 2844, 5561</t>
  </si>
  <si>
    <t>3676, 1348, 5574, 5580, 1349, 1345, 5556, 5562, 1346</t>
  </si>
  <si>
    <t>3677, 5574, 5575, 5581, 5580, 5556, 5557, 5563, 5562</t>
  </si>
  <si>
    <t>3678, 5575, 5576, 5582, 5581, 5557, 5558, 5564, 5563</t>
  </si>
  <si>
    <t>3679, 5576, 5577, 5583, 5582, 5558, 5559, 5565, 5564</t>
  </si>
  <si>
    <t>3680, 5577, 5578, 5584, 5583, 5559, 5560, 5566, 5565</t>
  </si>
  <si>
    <t>3681, 5578, 5579, 5585, 5584, 5560, 5561, 5567, 5566</t>
  </si>
  <si>
    <t>3682, 5579, 2847, 2848, 5585, 5561, 2844, 2845, 5567</t>
  </si>
  <si>
    <t>3683, 1349, 5580, 5586, 1350, 1346, 5562, 5568, 1347</t>
  </si>
  <si>
    <t>3684, 5580, 5581, 5587, 5586, 5562, 5563, 5569, 5568</t>
  </si>
  <si>
    <t>3685, 5581, 5582, 5588, 5587, 5563, 5564, 5570, 5569</t>
  </si>
  <si>
    <t>3686, 5582, 5583, 5589, 5588, 5564, 5565, 5571, 5570</t>
  </si>
  <si>
    <t>3687, 5583, 5584, 5590, 5589, 5565, 5566, 5572, 5571</t>
  </si>
  <si>
    <t>3688, 5584, 5585, 5591, 5590, 5566, 5567, 5573, 5572</t>
  </si>
  <si>
    <t>3689, 5585, 2848, 2849, 5591, 5567, 2845, 2846, 5573</t>
  </si>
  <si>
    <t>3690, 1350, 5586, 2919,  264, 1347, 5568, 2913,  263</t>
  </si>
  <si>
    <t>3691, 5586, 5587, 2920, 2919, 5568, 5569, 2914, 2913</t>
  </si>
  <si>
    <t>3692, 5587, 5588, 2921, 2920, 5569, 5570, 2915, 2914</t>
  </si>
  <si>
    <t>3693, 5588, 5589, 2922, 2921, 5570, 5571, 2916, 2915</t>
  </si>
  <si>
    <t>3694, 5589, 5590, 2923, 2922, 5571, 5572, 2917, 2916</t>
  </si>
  <si>
    <t>3695, 5590, 5591, 2924, 2923, 5572, 5573, 2918, 2917</t>
  </si>
  <si>
    <t>3696, 5591, 2849,  665, 2924, 5573, 2846,  666, 2918</t>
  </si>
  <si>
    <t>3697,  266, 1631, 5592, 1351,  267, 1625, 5574, 1348</t>
  </si>
  <si>
    <t>3698, 1631, 1630, 5593, 5592, 1625, 1624, 5575, 5574</t>
  </si>
  <si>
    <t>3699, 1630, 1629, 5594, 5593, 1624, 1623, 5576, 5575</t>
  </si>
  <si>
    <t>3700, 1629, 1628, 5595, 5594, 1623, 1622, 5577, 5576</t>
  </si>
  <si>
    <t>3701, 1628, 1627, 5596, 5595, 1622, 1621, 5578, 5577</t>
  </si>
  <si>
    <t>3702, 1627, 1626, 5597, 5596, 1621, 1620, 5579, 5578</t>
  </si>
  <si>
    <t>3703, 1626,  310, 2850, 5597, 1620,  311, 2847, 5579</t>
  </si>
  <si>
    <t>3704, 1351, 5592, 5598, 1352, 1348, 5574, 5580, 1349</t>
  </si>
  <si>
    <t>3705, 5592, 5593, 5599, 5598, 5574, 5575, 5581, 5580</t>
  </si>
  <si>
    <t>3706, 5593, 5594, 5600, 5599, 5575, 5576, 5582, 5581</t>
  </si>
  <si>
    <t>3707, 5594, 5595, 5601, 5600, 5576, 5577, 5583, 5582</t>
  </si>
  <si>
    <t>3708, 5595, 5596, 5602, 5601, 5577, 5578, 5584, 5583</t>
  </si>
  <si>
    <t>3709, 5596, 5597, 5603, 5602, 5578, 5579, 5585, 5584</t>
  </si>
  <si>
    <t>3710, 5597, 2850, 2851, 5603, 5579, 2847, 2848, 5585</t>
  </si>
  <si>
    <t>3711, 1352, 5598, 5604, 1353, 1349, 5580, 5586, 1350</t>
  </si>
  <si>
    <t>3712, 5598, 5599, 5605, 5604, 5580, 5581, 5587, 5586</t>
  </si>
  <si>
    <t>3713, 5599, 5600, 5606, 5605, 5581, 5582, 5588, 5587</t>
  </si>
  <si>
    <t>3714, 5600, 5601, 5607, 5606, 5582, 5583, 5589, 5588</t>
  </si>
  <si>
    <t>3715, 5601, 5602, 5608, 5607, 5583, 5584, 5590, 5589</t>
  </si>
  <si>
    <t>3716, 5602, 5603, 5609, 5608, 5584, 5585, 5591, 5590</t>
  </si>
  <si>
    <t>3717, 5603, 2851, 2852, 5609, 5585, 2848, 2849, 5591</t>
  </si>
  <si>
    <t>3718, 1353, 5604, 2925,  265, 1350, 5586, 2919,  264</t>
  </si>
  <si>
    <t>3719, 5604, 5605, 2926, 2925, 5586, 5587, 2920, 2919</t>
  </si>
  <si>
    <t>3720, 5605, 5606, 2927, 2926, 5587, 5588, 2921, 2920</t>
  </si>
  <si>
    <t>3721, 5606, 5607, 2928, 2927, 5588, 5589, 2922, 2921</t>
  </si>
  <si>
    <t>3722, 5607, 5608, 2929, 2928, 5589, 5590, 2923, 2922</t>
  </si>
  <si>
    <t>3723, 5608, 5609, 2930, 2929, 5590, 5591, 2924, 2923</t>
  </si>
  <si>
    <t>3724, 5609, 2852,  664, 2930, 5591, 2849,  665, 2924</t>
  </si>
  <si>
    <t>3725,    2,  212, 2796,   71,  266, 1631, 5592, 1351</t>
  </si>
  <si>
    <t>3726,  212,  211, 2797, 2796, 1631, 1630, 5593, 5592</t>
  </si>
  <si>
    <t>3727,  211,  210, 2798, 2797, 1630, 1629, 5594, 5593</t>
  </si>
  <si>
    <t>3728,  210,  209, 2799, 2798, 1629, 1628, 5595, 5594</t>
  </si>
  <si>
    <t>3729,  209,  208, 2800, 2799, 1628, 1627, 5596, 5595</t>
  </si>
  <si>
    <t>3730,  208,  207, 2801, 2800, 1627, 1626, 5597, 5596</t>
  </si>
  <si>
    <t>3731,  207,   10,  655, 2801, 1626,  310, 2850, 5597</t>
  </si>
  <si>
    <t>3732,   71, 2796, 2802,   72, 1351, 5592, 5598, 1352</t>
  </si>
  <si>
    <t>3733, 2796, 2797, 2803, 2802, 5592, 5593, 5599, 5598</t>
  </si>
  <si>
    <t>3734, 2797, 2798, 2804, 2803, 5593, 5594, 5600, 5599</t>
  </si>
  <si>
    <t>3735, 2798, 2799, 2805, 2804, 5594, 5595, 5601, 5600</t>
  </si>
  <si>
    <t>3736, 2799, 2800, 2806, 2805, 5595, 5596, 5602, 5601</t>
  </si>
  <si>
    <t>3737, 2800, 2801, 2807, 2806, 5596, 5597, 5603, 5602</t>
  </si>
  <si>
    <t>3738, 2801,  655,  656, 2807, 5597, 2850, 2851, 5603</t>
  </si>
  <si>
    <t>3739,   72, 2802, 2808,   73, 1352, 5598, 5604, 1353</t>
  </si>
  <si>
    <t>3740, 2802, 2803, 2809, 2808, 5598, 5599, 5605, 5604</t>
  </si>
  <si>
    <t>3741, 2803, 2804, 2810, 2809, 5599, 5600, 5606, 5605</t>
  </si>
  <si>
    <t>3742, 2804, 2805, 2811, 2810, 5600, 5601, 5607, 5606</t>
  </si>
  <si>
    <t>3743, 2805, 2806, 2812, 2811, 5601, 5602, 5608, 5607</t>
  </si>
  <si>
    <t>3744, 2806, 2807, 2813, 2812, 5602, 5603, 5609, 5608</t>
  </si>
  <si>
    <t>3745, 2807,  656,  657, 2813, 5603, 2851, 2852, 5609</t>
  </si>
  <si>
    <t>3746,   73, 2808,  663,    3, 1353, 5604, 2925,  265</t>
  </si>
  <si>
    <t>3747, 2808, 2809,  662,  663, 5604, 5605, 2926, 2925</t>
  </si>
  <si>
    <t>3748, 2809, 2810,  661,  662, 5605, 5606, 2927, 2926</t>
  </si>
  <si>
    <t>3749, 2810, 2811,  660,  661, 5606, 5607, 2928, 2927</t>
  </si>
  <si>
    <t>3750, 2811, 2812,  659,  660, 5607, 5608, 2929, 2928</t>
  </si>
  <si>
    <t>3751, 2812, 2813,  658,  659, 5608, 5609, 2930, 2929</t>
  </si>
  <si>
    <t>3752, 2813,  657,   50,  658, 5609, 2852,  664, 2930</t>
  </si>
  <si>
    <t>3753,  278, 1357, 5610, 1515,   16,  216, 2317,  285</t>
  </si>
  <si>
    <t>3754, 1357, 1356, 5611, 5610,  216,  215, 2318, 2317</t>
  </si>
  <si>
    <t>3755, 1356, 1355, 5612, 5611,  215,  214, 2319, 2318</t>
  </si>
  <si>
    <t>3756, 1355, 1354, 5613, 5612,  214,  213, 2320, 2319</t>
  </si>
  <si>
    <t>3757, 1354,  252, 2943, 5613,  213,   15,  523, 2320</t>
  </si>
  <si>
    <t>3758, 1515, 5610, 5614, 1516,  285, 2317, 2321,  286</t>
  </si>
  <si>
    <t>3759, 5610, 5611, 5615, 5614, 2317, 2318, 2322, 2321</t>
  </si>
  <si>
    <t>3760, 5611, 5612, 5616, 5615, 2318, 2319, 2323, 2322</t>
  </si>
  <si>
    <t>3761, 5612, 5613, 5617, 5616, 2319, 2320, 2324, 2323</t>
  </si>
  <si>
    <t>3762, 5613, 2943, 2944, 5617, 2320,  523,  524, 2324</t>
  </si>
  <si>
    <t>3763, 1516, 5614, 5618, 1517,  286, 2321, 2325,  287</t>
  </si>
  <si>
    <t>3764, 5614, 5615, 5619, 5618, 2321, 2322, 2326, 2325</t>
  </si>
  <si>
    <t>3765, 5615, 5616, 5620, 5619, 2322, 2323, 2327, 2326</t>
  </si>
  <si>
    <t>3766, 5616, 5617, 5621, 5620, 2323, 2324, 2328, 2327</t>
  </si>
  <si>
    <t>3767, 5617, 2944, 2945, 5621, 2324,  524,  525, 2328</t>
  </si>
  <si>
    <t>3768, 1517, 5618, 2982,  335,  287, 2325,  529,   20</t>
  </si>
  <si>
    <t>3769, 5618, 5619, 2983, 2982, 2325, 2326,  528,  529</t>
  </si>
  <si>
    <t>3770, 5619, 5620, 2984, 2983, 2326, 2327,  527,  528</t>
  </si>
  <si>
    <t>3771, 5620, 5621, 2985, 2984, 2327, 2328,  526,  527</t>
  </si>
  <si>
    <t>3772, 5621, 2945,  696, 2985, 2328,  525,   38,  526</t>
  </si>
  <si>
    <t>3773,  277, 1361, 5622, 1518,  278, 1357, 5610, 1515</t>
  </si>
  <si>
    <t>3774, 1361, 1360, 5623, 5622, 1357, 1356, 5611, 5610</t>
  </si>
  <si>
    <t>3775, 1360, 1359, 5624, 5623, 1356, 1355, 5612, 5611</t>
  </si>
  <si>
    <t>3776, 1359, 1358, 5625, 5624, 1355, 1354, 5613, 5612</t>
  </si>
  <si>
    <t>3777, 1358,  251, 2946, 5625, 1354,  252, 2943, 5613</t>
  </si>
  <si>
    <t>3778, 1518, 5622, 5626, 1519, 1515, 5610, 5614, 1516</t>
  </si>
  <si>
    <t>3779, 5622, 5623, 5627, 5626, 5610, 5611, 5615, 5614</t>
  </si>
  <si>
    <t>3780, 5623, 5624, 5628, 5627, 5611, 5612, 5616, 5615</t>
  </si>
  <si>
    <t>3781, 5624, 5625, 5629, 5628, 5612, 5613, 5617, 5616</t>
  </si>
  <si>
    <t>3782, 5625, 2946, 2947, 5629, 5613, 2943, 2944, 5617</t>
  </si>
  <si>
    <t>3783, 1519, 5626, 5630, 1520, 1516, 5614, 5618, 1517</t>
  </si>
  <si>
    <t>3784, 5626, 5627, 5631, 5630, 5614, 5615, 5619, 5618</t>
  </si>
  <si>
    <t>3785, 5627, 5628, 5632, 5631, 5615, 5616, 5620, 5619</t>
  </si>
  <si>
    <t>3786, 5628, 5629, 5633, 5632, 5616, 5617, 5621, 5620</t>
  </si>
  <si>
    <t>3787, 5629, 2947, 2948, 5633, 5617, 2944, 2945, 5621</t>
  </si>
  <si>
    <t>3788, 1520, 5630, 2986,  334, 1517, 5618, 2982,  335</t>
  </si>
  <si>
    <t>3789, 5630, 5631, 2987, 2986, 5618, 5619, 2983, 2982</t>
  </si>
  <si>
    <t>3790, 5631, 5632, 2988, 2987, 5619, 5620, 2984, 2983</t>
  </si>
  <si>
    <t>3791, 5632, 5633, 2989, 2988, 5620, 5621, 2985, 2984</t>
  </si>
  <si>
    <t>3792, 5633, 2948,  695, 2989, 5621, 2945,  696, 2985</t>
  </si>
  <si>
    <t>3793,  276, 1365, 5634, 1521,  277, 1361, 5622, 1518</t>
  </si>
  <si>
    <t>3794, 1365, 1364, 5635, 5634, 1361, 1360, 5623, 5622</t>
  </si>
  <si>
    <t>3795, 1364, 1363, 5636, 5635, 1360, 1359, 5624, 5623</t>
  </si>
  <si>
    <t>3796, 1363, 1362, 5637, 5636, 1359, 1358, 5625, 5624</t>
  </si>
  <si>
    <t>3797, 1362,  250, 2949, 5637, 1358,  251, 2946, 5625</t>
  </si>
  <si>
    <t>3798, 1521, 5634, 5638, 1522, 1518, 5622, 5626, 1519</t>
  </si>
  <si>
    <t>3799, 5634, 5635, 5639, 5638, 5622, 5623, 5627, 5626</t>
  </si>
  <si>
    <t>3800, 5635, 5636, 5640, 5639, 5623, 5624, 5628, 5627</t>
  </si>
  <si>
    <t>3801, 5636, 5637, 5641, 5640, 5624, 5625, 5629, 5628</t>
  </si>
  <si>
    <t>3802, 5637, 2949, 2950, 5641, 5625, 2946, 2947, 5629</t>
  </si>
  <si>
    <t>3803, 1522, 5638, 5642, 1523, 1519, 5626, 5630, 1520</t>
  </si>
  <si>
    <t>3804, 5638, 5639, 5643, 5642, 5626, 5627, 5631, 5630</t>
  </si>
  <si>
    <t>3805, 5639, 5640, 5644, 5643, 5627, 5628, 5632, 5631</t>
  </si>
  <si>
    <t>3806, 5640, 5641, 5645, 5644, 5628, 5629, 5633, 5632</t>
  </si>
  <si>
    <t>3807, 5641, 2950, 2951, 5645, 5629, 2947, 2948, 5633</t>
  </si>
  <si>
    <t>3808, 1523, 5642, 2990,  333, 1520, 5630, 2986,  334</t>
  </si>
  <si>
    <t>3809, 5642, 5643, 2991, 2990, 5630, 5631, 2987, 2986</t>
  </si>
  <si>
    <t>3810, 5643, 5644, 2992, 2991, 5631, 5632, 2988, 2987</t>
  </si>
  <si>
    <t>3811, 5644, 5645, 2993, 2992, 5632, 5633, 2989, 2988</t>
  </si>
  <si>
    <t>3812, 5645, 2951,  694, 2993, 5633, 2948,  695, 2989</t>
  </si>
  <si>
    <t>3813,  275, 1369, 5646, 1524,  276, 1365, 5634, 1521</t>
  </si>
  <si>
    <t>3814, 1369, 1368, 5647, 5646, 1365, 1364, 5635, 5634</t>
  </si>
  <si>
    <t>3815, 1368, 1367, 5648, 5647, 1364, 1363, 5636, 5635</t>
  </si>
  <si>
    <t>3816, 1367, 1366, 5649, 5648, 1363, 1362, 5637, 5636</t>
  </si>
  <si>
    <t>3817, 1366,  249, 2952, 5649, 1362,  250, 2949, 5637</t>
  </si>
  <si>
    <t>3818, 1524, 5646, 5650, 1525, 1521, 5634, 5638, 1522</t>
  </si>
  <si>
    <t>3819, 5646, 5647, 5651, 5650, 5634, 5635, 5639, 5638</t>
  </si>
  <si>
    <t>3820, 5647, 5648, 5652, 5651, 5635, 5636, 5640, 5639</t>
  </si>
  <si>
    <t>3821, 5648, 5649, 5653, 5652, 5636, 5637, 5641, 5640</t>
  </si>
  <si>
    <t>3822, 5649, 2952, 2953, 5653, 5637, 2949, 2950, 5641</t>
  </si>
  <si>
    <t>3823, 1525, 5650, 5654, 1526, 1522, 5638, 5642, 1523</t>
  </si>
  <si>
    <t>3824, 5650, 5651, 5655, 5654, 5638, 5639, 5643, 5642</t>
  </si>
  <si>
    <t>3825, 5651, 5652, 5656, 5655, 5639, 5640, 5644, 5643</t>
  </si>
  <si>
    <t>3826, 5652, 5653, 5657, 5656, 5640, 5641, 5645, 5644</t>
  </si>
  <si>
    <t>3827, 5653, 2953, 2954, 5657, 5641, 2950, 2951, 5645</t>
  </si>
  <si>
    <t>3828, 1526, 5654, 2994,  332, 1523, 5642, 2990,  333</t>
  </si>
  <si>
    <t>3829, 5654, 5655, 2995, 2994, 5642, 5643, 2991, 2990</t>
  </si>
  <si>
    <t>3830, 5655, 5656, 2996, 2995, 5643, 5644, 2992, 2991</t>
  </si>
  <si>
    <t>3831, 5656, 5657, 2997, 2996, 5644, 5645, 2993, 2992</t>
  </si>
  <si>
    <t>3832, 5657, 2954,  693, 2997, 5645, 2951,  694, 2993</t>
  </si>
  <si>
    <t>3833,  274, 1373, 5658, 1527,  275, 1369, 5646, 1524</t>
  </si>
  <si>
    <t>3834, 1373, 1372, 5659, 5658, 1369, 1368, 5647, 5646</t>
  </si>
  <si>
    <t>3835, 1372, 1371, 5660, 5659, 1368, 1367, 5648, 5647</t>
  </si>
  <si>
    <t>3836, 1371, 1370, 5661, 5660, 1367, 1366, 5649, 5648</t>
  </si>
  <si>
    <t>3837, 1370,  248, 2955, 5661, 1366,  249, 2952, 5649</t>
  </si>
  <si>
    <t>3838, 1527, 5658, 5662, 1528, 1524, 5646, 5650, 1525</t>
  </si>
  <si>
    <t>3839, 5658, 5659, 5663, 5662, 5646, 5647, 5651, 5650</t>
  </si>
  <si>
    <t>3840, 5659, 5660, 5664, 5663, 5647, 5648, 5652, 5651</t>
  </si>
  <si>
    <t>3841, 5660, 5661, 5665, 5664, 5648, 5649, 5653, 5652</t>
  </si>
  <si>
    <t>3842, 5661, 2955, 2956, 5665, 5649, 2952, 2953, 5653</t>
  </si>
  <si>
    <t>3843, 1528, 5662, 5666, 1529, 1525, 5650, 5654, 1526</t>
  </si>
  <si>
    <t>3844, 5662, 5663, 5667, 5666, 5650, 5651, 5655, 5654</t>
  </si>
  <si>
    <t>3845, 5663, 5664, 5668, 5667, 5651, 5652, 5656, 5655</t>
  </si>
  <si>
    <t>3846, 5664, 5665, 5669, 5668, 5652, 5653, 5657, 5656</t>
  </si>
  <si>
    <t>3847, 5665, 2956, 2957, 5669, 5653, 2953, 2954, 5657</t>
  </si>
  <si>
    <t>3848, 1529, 5666, 2998,  331, 1526, 5654, 2994,  332</t>
  </si>
  <si>
    <t>3849, 5666, 5667, 2999, 2998, 5654, 5655, 2995, 2994</t>
  </si>
  <si>
    <t>3850, 5667, 5668, 3000, 2999, 5655, 5656, 2996, 2995</t>
  </si>
  <si>
    <t>3851, 5668, 5669, 3001, 3000, 5656, 5657, 2997, 2996</t>
  </si>
  <si>
    <t>3852, 5669, 2957,  692, 3001, 5657, 2954,  693, 2997</t>
  </si>
  <si>
    <t>3853,  273, 1377, 5670, 1530,  274, 1373, 5658, 1527</t>
  </si>
  <si>
    <t>3854, 1377, 1376, 5671, 5670, 1373, 1372, 5659, 5658</t>
  </si>
  <si>
    <t>3855, 1376, 1375, 5672, 5671, 1372, 1371, 5660, 5659</t>
  </si>
  <si>
    <t>3856, 1375, 1374, 5673, 5672, 1371, 1370, 5661, 5660</t>
  </si>
  <si>
    <t>3857, 1374,  247, 2958, 5673, 1370,  248, 2955, 5661</t>
  </si>
  <si>
    <t>3858, 1530, 5670, 5674, 1531, 1527, 5658, 5662, 1528</t>
  </si>
  <si>
    <t>3859, 5670, 5671, 5675, 5674, 5658, 5659, 5663, 5662</t>
  </si>
  <si>
    <t>3860, 5671, 5672, 5676, 5675, 5659, 5660, 5664, 5663</t>
  </si>
  <si>
    <t>3861, 5672, 5673, 5677, 5676, 5660, 5661, 5665, 5664</t>
  </si>
  <si>
    <t>3862, 5673, 2958, 2959, 5677, 5661, 2955, 2956, 5665</t>
  </si>
  <si>
    <t>3863, 1531, 5674, 5678, 1532, 1528, 5662, 5666, 1529</t>
  </si>
  <si>
    <t>3864, 5674, 5675, 5679, 5678, 5662, 5663, 5667, 5666</t>
  </si>
  <si>
    <t>3865, 5675, 5676, 5680, 5679, 5663, 5664, 5668, 5667</t>
  </si>
  <si>
    <t>3866, 5676, 5677, 5681, 5680, 5664, 5665, 5669, 5668</t>
  </si>
  <si>
    <t>3867, 5677, 2959, 2960, 5681, 5665, 2956, 2957, 5669</t>
  </si>
  <si>
    <t>3868, 1532, 5678, 3002,  330, 1529, 5666, 2998,  331</t>
  </si>
  <si>
    <t>3869, 5678, 5679, 3003, 3002, 5666, 5667, 2999, 2998</t>
  </si>
  <si>
    <t>3870, 5679, 5680, 3004, 3003, 5667, 5668, 3000, 2999</t>
  </si>
  <si>
    <t>3871, 5680, 5681, 3005, 3004, 5668, 5669, 3001, 3000</t>
  </si>
  <si>
    <t>3872, 5681, 2960,  691, 3005, 5669, 2957,  692, 3001</t>
  </si>
  <si>
    <t>3873,  272, 1381, 5682, 1533,  273, 1377, 5670, 1530</t>
  </si>
  <si>
    <t>3874, 1381, 1380, 5683, 5682, 1377, 1376, 5671, 5670</t>
  </si>
  <si>
    <t>3875, 1380, 1379, 5684, 5683, 1376, 1375, 5672, 5671</t>
  </si>
  <si>
    <t>3876, 1379, 1378, 5685, 5684, 1375, 1374, 5673, 5672</t>
  </si>
  <si>
    <t>3877, 1378,  246, 2961, 5685, 1374,  247, 2958, 5673</t>
  </si>
  <si>
    <t>3878, 1533, 5682, 5686, 1534, 1530, 5670, 5674, 1531</t>
  </si>
  <si>
    <t>3879, 5682, 5683, 5687, 5686, 5670, 5671, 5675, 5674</t>
  </si>
  <si>
    <t>3880, 5683, 5684, 5688, 5687, 5671, 5672, 5676, 5675</t>
  </si>
  <si>
    <t>3881, 5684, 5685, 5689, 5688, 5672, 5673, 5677, 5676</t>
  </si>
  <si>
    <t>3882, 5685, 2961, 2962, 5689, 5673, 2958, 2959, 5677</t>
  </si>
  <si>
    <t>3883, 1534, 5686, 5690, 1535, 1531, 5674, 5678, 1532</t>
  </si>
  <si>
    <t>3884, 5686, 5687, 5691, 5690, 5674, 5675, 5679, 5678</t>
  </si>
  <si>
    <t>3885, 5687, 5688, 5692, 5691, 5675, 5676, 5680, 5679</t>
  </si>
  <si>
    <t>3886, 5688, 5689, 5693, 5692, 5676, 5677, 5681, 5680</t>
  </si>
  <si>
    <t>3887, 5689, 2962, 2963, 5693, 5677, 2959, 2960, 5681</t>
  </si>
  <si>
    <t>3888, 1535, 5690, 3006,  329, 1532, 5678, 3002,  330</t>
  </si>
  <si>
    <t>3889, 5690, 5691, 3007, 3006, 5678, 5679, 3003, 3002</t>
  </si>
  <si>
    <t>3890, 5691, 5692, 3008, 3007, 5679, 5680, 3004, 3003</t>
  </si>
  <si>
    <t>3891, 5692, 5693, 3009, 3008, 5680, 5681, 3005, 3004</t>
  </si>
  <si>
    <t>3892, 5693, 2963,  690, 3009, 5681, 2960,  691, 3005</t>
  </si>
  <si>
    <t>3893,  271, 1385, 5694, 1536,  272, 1381, 5682, 1533</t>
  </si>
  <si>
    <t>3894, 1385, 1384, 5695, 5694, 1381, 1380, 5683, 5682</t>
  </si>
  <si>
    <t>3895, 1384, 1383, 5696, 5695, 1380, 1379, 5684, 5683</t>
  </si>
  <si>
    <t>3896, 1383, 1382, 5697, 5696, 1379, 1378, 5685, 5684</t>
  </si>
  <si>
    <t>3897, 1382,  245, 2964, 5697, 1378,  246, 2961, 5685</t>
  </si>
  <si>
    <t>3898, 1536, 5694, 5698, 1537, 1533, 5682, 5686, 1534</t>
  </si>
  <si>
    <t>3899, 5694, 5695, 5699, 5698, 5682, 5683, 5687, 5686</t>
  </si>
  <si>
    <t>3900, 5695, 5696, 5700, 5699, 5683, 5684, 5688, 5687</t>
  </si>
  <si>
    <t>3901, 5696, 5697, 5701, 5700, 5684, 5685, 5689, 5688</t>
  </si>
  <si>
    <t>3902, 5697, 2964, 2965, 5701, 5685, 2961, 2962, 5689</t>
  </si>
  <si>
    <t>3903, 1537, 5698, 5702, 1538, 1534, 5686, 5690, 1535</t>
  </si>
  <si>
    <t>3904, 5698, 5699, 5703, 5702, 5686, 5687, 5691, 5690</t>
  </si>
  <si>
    <t>3905, 5699, 5700, 5704, 5703, 5687, 5688, 5692, 5691</t>
  </si>
  <si>
    <t>3906, 5700, 5701, 5705, 5704, 5688, 5689, 5693, 5692</t>
  </si>
  <si>
    <t>3907, 5701, 2965, 2966, 5705, 5689, 2962, 2963, 5693</t>
  </si>
  <si>
    <t>3908, 1538, 5702, 3010,  328, 1535, 5690, 3006,  329</t>
  </si>
  <si>
    <t>3909, 5702, 5703, 3011, 3010, 5690, 5691, 3007, 3006</t>
  </si>
  <si>
    <t>3910, 5703, 5704, 3012, 3011, 5691, 5692, 3008, 3007</t>
  </si>
  <si>
    <t>3911, 5704, 5705, 3013, 3012, 5692, 5693, 3009, 3008</t>
  </si>
  <si>
    <t>3912, 5705, 2966,  689, 3013, 5693, 2963,  690, 3009</t>
  </si>
  <si>
    <t>3913,  270, 1389, 5706, 1539,  271, 1385, 5694, 1536</t>
  </si>
  <si>
    <t>3914, 1389, 1388, 5707, 5706, 1385, 1384, 5695, 5694</t>
  </si>
  <si>
    <t>3915, 1388, 1387, 5708, 5707, 1384, 1383, 5696, 5695</t>
  </si>
  <si>
    <t>3916, 1387, 1386, 5709, 5708, 1383, 1382, 5697, 5696</t>
  </si>
  <si>
    <t>3917, 1386,  244, 2967, 5709, 1382,  245, 2964, 5697</t>
  </si>
  <si>
    <t>3918, 1539, 5706, 5710, 1540, 1536, 5694, 5698, 1537</t>
  </si>
  <si>
    <t>3919, 5706, 5707, 5711, 5710, 5694, 5695, 5699, 5698</t>
  </si>
  <si>
    <t>3920, 5707, 5708, 5712, 5711, 5695, 5696, 5700, 5699</t>
  </si>
  <si>
    <t>3921, 5708, 5709, 5713, 5712, 5696, 5697, 5701, 5700</t>
  </si>
  <si>
    <t>3922, 5709, 2967, 2968, 5713, 5697, 2964, 2965, 5701</t>
  </si>
  <si>
    <t>3923, 1540, 5710, 5714, 1541, 1537, 5698, 5702, 1538</t>
  </si>
  <si>
    <t>3924, 5710, 5711, 5715, 5714, 5698, 5699, 5703, 5702</t>
  </si>
  <si>
    <t>3925, 5711, 5712, 5716, 5715, 5699, 5700, 5704, 5703</t>
  </si>
  <si>
    <t>3926, 5712, 5713, 5717, 5716, 5700, 5701, 5705, 5704</t>
  </si>
  <si>
    <t>3927, 5713, 2968, 2969, 5717, 5701, 2965, 2966, 5705</t>
  </si>
  <si>
    <t>3928, 1541, 5714, 3014,  327, 1538, 5702, 3010,  328</t>
  </si>
  <si>
    <t>3929, 5714, 5715, 3015, 3014, 5702, 5703, 3011, 3010</t>
  </si>
  <si>
    <t>3930, 5715, 5716, 3016, 3015, 5703, 5704, 3012, 3011</t>
  </si>
  <si>
    <t>3931, 5716, 5717, 3017, 3016, 5704, 5705, 3013, 3012</t>
  </si>
  <si>
    <t>3932, 5717, 2969,  688, 3017, 5705, 2966,  689, 3013</t>
  </si>
  <si>
    <t>3933,  269, 1393, 5718, 1542,  270, 1389, 5706, 1539</t>
  </si>
  <si>
    <t>3934, 1393, 1392, 5719, 5718, 1389, 1388, 5707, 5706</t>
  </si>
  <si>
    <t>3935, 1392, 1391, 5720, 5719, 1388, 1387, 5708, 5707</t>
  </si>
  <si>
    <t>3936, 1391, 1390, 5721, 5720, 1387, 1386, 5709, 5708</t>
  </si>
  <si>
    <t>3937, 1390,  243, 2970, 5721, 1386,  244, 2967, 5709</t>
  </si>
  <si>
    <t>3938, 1542, 5718, 5722, 1543, 1539, 5706, 5710, 1540</t>
  </si>
  <si>
    <t>3939, 5718, 5719, 5723, 5722, 5706, 5707, 5711, 5710</t>
  </si>
  <si>
    <t>3940, 5719, 5720, 5724, 5723, 5707, 5708, 5712, 5711</t>
  </si>
  <si>
    <t>3941, 5720, 5721, 5725, 5724, 5708, 5709, 5713, 5712</t>
  </si>
  <si>
    <t>3942, 5721, 2970, 2971, 5725, 5709, 2967, 2968, 5713</t>
  </si>
  <si>
    <t>3943, 1543, 5722, 5726, 1544, 1540, 5710, 5714, 1541</t>
  </si>
  <si>
    <t>3944, 5722, 5723, 5727, 5726, 5710, 5711, 5715, 5714</t>
  </si>
  <si>
    <t>3945, 5723, 5724, 5728, 5727, 5711, 5712, 5716, 5715</t>
  </si>
  <si>
    <t>3946, 5724, 5725, 5729, 5728, 5712, 5713, 5717, 5716</t>
  </si>
  <si>
    <t>3947, 5725, 2971, 2972, 5729, 5713, 2968, 2969, 5717</t>
  </si>
  <si>
    <t>3948, 1544, 5726, 3018,  326, 1541, 5714, 3014,  327</t>
  </si>
  <si>
    <t>3949, 5726, 5727, 3019, 3018, 5714, 5715, 3015, 3014</t>
  </si>
  <si>
    <t>3950, 5727, 5728, 3020, 3019, 5715, 5716, 3016, 3015</t>
  </si>
  <si>
    <t>3951, 5728, 5729, 3021, 3020, 5716, 5717, 3017, 3016</t>
  </si>
  <si>
    <t>3952, 5729, 2972,  687, 3021, 5717, 2969,  688, 3017</t>
  </si>
  <si>
    <t>3953,  268, 1397, 5730, 1545,  269, 1393, 5718, 1542</t>
  </si>
  <si>
    <t>3954, 1397, 1396, 5731, 5730, 1393, 1392, 5719, 5718</t>
  </si>
  <si>
    <t>3955, 1396, 1395, 5732, 5731, 1392, 1391, 5720, 5719</t>
  </si>
  <si>
    <t>3956, 1395, 1394, 5733, 5732, 1391, 1390, 5721, 5720</t>
  </si>
  <si>
    <t>3957, 1394,  242, 2973, 5733, 1390,  243, 2970, 5721</t>
  </si>
  <si>
    <t>3958, 1545, 5730, 5734, 1546, 1542, 5718, 5722, 1543</t>
  </si>
  <si>
    <t>3959, 5730, 5731, 5735, 5734, 5718, 5719, 5723, 5722</t>
  </si>
  <si>
    <t>3960, 5731, 5732, 5736, 5735, 5719, 5720, 5724, 5723</t>
  </si>
  <si>
    <t>3961, 5732, 5733, 5737, 5736, 5720, 5721, 5725, 5724</t>
  </si>
  <si>
    <t>3962, 5733, 2973, 2974, 5737, 5721, 2970, 2971, 5725</t>
  </si>
  <si>
    <t>3963, 1546, 5734, 5738, 1547, 1543, 5722, 5726, 1544</t>
  </si>
  <si>
    <t>3964, 5734, 5735, 5739, 5738, 5722, 5723, 5727, 5726</t>
  </si>
  <si>
    <t>3965, 5735, 5736, 5740, 5739, 5723, 5724, 5728, 5727</t>
  </si>
  <si>
    <t>3966, 5736, 5737, 5741, 5740, 5724, 5725, 5729, 5728</t>
  </si>
  <si>
    <t>3967, 5737, 2974, 2975, 5741, 5725, 2971, 2972, 5729</t>
  </si>
  <si>
    <t>3968, 1547, 5738, 3022,  325, 1544, 5726, 3018,  326</t>
  </si>
  <si>
    <t>3969, 5738, 5739, 3023, 3022, 5726, 5727, 3019, 3018</t>
  </si>
  <si>
    <t>3970, 5739, 5740, 3024, 3023, 5727, 5728, 3020, 3019</t>
  </si>
  <si>
    <t>3971, 5740, 5741, 3025, 3024, 5728, 5729, 3021, 3020</t>
  </si>
  <si>
    <t>3972, 5741, 2975,  686, 3025, 5729, 2972,  687, 3021</t>
  </si>
  <si>
    <t>3973,  267, 1401, 5742, 1548,  268, 1397, 5730, 1545</t>
  </si>
  <si>
    <t>3974, 1401, 1400, 5743, 5742, 1397, 1396, 5731, 5730</t>
  </si>
  <si>
    <t>3975, 1400, 1399, 5744, 5743, 1396, 1395, 5732, 5731</t>
  </si>
  <si>
    <t>3976, 1399, 1398, 5745, 5744, 1395, 1394, 5733, 5732</t>
  </si>
  <si>
    <t>3977, 1398,  241, 2976, 5745, 1394,  242, 2973, 5733</t>
  </si>
  <si>
    <t>3978, 1548, 5742, 5746, 1549, 1545, 5730, 5734, 1546</t>
  </si>
  <si>
    <t>3979, 5742, 5743, 5747, 5746, 5730, 5731, 5735, 5734</t>
  </si>
  <si>
    <t>3980, 5743, 5744, 5748, 5747, 5731, 5732, 5736, 5735</t>
  </si>
  <si>
    <t>3981, 5744, 5745, 5749, 5748, 5732, 5733, 5737, 5736</t>
  </si>
  <si>
    <t>3982, 5745, 2976, 2977, 5749, 5733, 2973, 2974, 5737</t>
  </si>
  <si>
    <t>3983, 1549, 5746, 5750, 1550, 1546, 5734, 5738, 1547</t>
  </si>
  <si>
    <t>3984, 5746, 5747, 5751, 5750, 5734, 5735, 5739, 5738</t>
  </si>
  <si>
    <t>3985, 5747, 5748, 5752, 5751, 5735, 5736, 5740, 5739</t>
  </si>
  <si>
    <t>3986, 5748, 5749, 5753, 5752, 5736, 5737, 5741, 5740</t>
  </si>
  <si>
    <t>3987, 5749, 2977, 2978, 5753, 5737, 2974, 2975, 5741</t>
  </si>
  <si>
    <t>3988, 1550, 5750, 3026,  324, 1547, 5738, 3022,  325</t>
  </si>
  <si>
    <t>3989, 5750, 5751, 3027, 3026, 5738, 5739, 3023, 3022</t>
  </si>
  <si>
    <t>3990, 5751, 5752, 3028, 3027, 5739, 5740, 3024, 3023</t>
  </si>
  <si>
    <t>3991, 5752, 5753, 3029, 3028, 5740, 5741, 3025, 3024</t>
  </si>
  <si>
    <t>3992, 5753, 2978,  685, 3029, 5741, 2975,  686, 3025</t>
  </si>
  <si>
    <t>3993,  266, 1405, 5754, 1551,  267, 1401, 5742, 1548</t>
  </si>
  <si>
    <t>3994, 1405, 1404, 5755, 5754, 1401, 1400, 5743, 5742</t>
  </si>
  <si>
    <t>3995, 1404, 1403, 5756, 5755, 1400, 1399, 5744, 5743</t>
  </si>
  <si>
    <t>3996, 1403, 1402, 5757, 5756, 1399, 1398, 5745, 5744</t>
  </si>
  <si>
    <t>3997, 1402,  240, 2979, 5757, 1398,  241, 2976, 5745</t>
  </si>
  <si>
    <t>3998, 1551, 5754, 5758, 1552, 1548, 5742, 5746, 1549</t>
  </si>
  <si>
    <t>3999, 5754, 5755, 5759, 5758, 5742, 5743, 5747, 5746</t>
  </si>
  <si>
    <t>4000, 5755, 5756, 5760, 5759, 5743, 5744, 5748, 5747</t>
  </si>
  <si>
    <t>4001, 5756, 5757, 5761, 5760, 5744, 5745, 5749, 5748</t>
  </si>
  <si>
    <t>4002, 5757, 2979, 2980, 5761, 5745, 2976, 2977, 5749</t>
  </si>
  <si>
    <t>4003, 1552, 5758, 5762, 1553, 1549, 5746, 5750, 1550</t>
  </si>
  <si>
    <t>4004, 5758, 5759, 5763, 5762, 5746, 5747, 5751, 5750</t>
  </si>
  <si>
    <t>4005, 5759, 5760, 5764, 5763, 5747, 5748, 5752, 5751</t>
  </si>
  <si>
    <t>4006, 5760, 5761, 5765, 5764, 5748, 5749, 5753, 5752</t>
  </si>
  <si>
    <t>4007, 5761, 2980, 2981, 5765, 5749, 2977, 2978, 5753</t>
  </si>
  <si>
    <t>4008, 1553, 5762, 3030,  323, 1550, 5750, 3026,  324</t>
  </si>
  <si>
    <t>4009, 5762, 5763, 3031, 3030, 5750, 5751, 3027, 3026</t>
  </si>
  <si>
    <t>4010, 5763, 5764, 3032, 3031, 5751, 5752, 3028, 3027</t>
  </si>
  <si>
    <t>4011, 5764, 5765, 3033, 3032, 5752, 5753, 3029, 3028</t>
  </si>
  <si>
    <t>4012, 5765, 2981,  684, 3033, 5753, 2978,  685, 3029</t>
  </si>
  <si>
    <t>4013,    2,  137, 2931,  172,  266, 1405, 5754, 1551</t>
  </si>
  <si>
    <t>4014,  137,  136, 2932, 2931, 1405, 1404, 5755, 5754</t>
  </si>
  <si>
    <t>4015,  136,  135, 2933, 2932, 1404, 1403, 5756, 5755</t>
  </si>
  <si>
    <t>4016,  135,  134, 2934, 2933, 1403, 1402, 5757, 5756</t>
  </si>
  <si>
    <t>4017,  134,    6,  677, 2934, 1402,  240, 2979, 5757</t>
  </si>
  <si>
    <t>4018,  172, 2931, 2935,  171, 1551, 5754, 5758, 1552</t>
  </si>
  <si>
    <t>4019, 2931, 2932, 2936, 2935, 5754, 5755, 5759, 5758</t>
  </si>
  <si>
    <t>4020, 2932, 2933, 2937, 2936, 5755, 5756, 5760, 5759</t>
  </si>
  <si>
    <t>4021, 2933, 2934, 2938, 2937, 5756, 5757, 5761, 5760</t>
  </si>
  <si>
    <t>4022, 2934,  677,  678, 2938, 5757, 2979, 2980, 5761</t>
  </si>
  <si>
    <t>4023,  171, 2935, 2939,  170, 1552, 5758, 5762, 1553</t>
  </si>
  <si>
    <t>4024, 2935, 2936, 2940, 2939, 5758, 5759, 5763, 5762</t>
  </si>
  <si>
    <t>4025, 2936, 2937, 2941, 2940, 5759, 5760, 5764, 5763</t>
  </si>
  <si>
    <t>4026, 2937, 2938, 2942, 2941, 5760, 5761, 5765, 5764</t>
  </si>
  <si>
    <t>4027, 2938,  678,  679, 2942, 5761, 2980, 2981, 5765</t>
  </si>
  <si>
    <t>4028,  170, 2939,  683,   13, 1553, 5762, 3030,  323</t>
  </si>
  <si>
    <t>4029, 2939, 2940,  682,  683, 5762, 5763, 3031, 3030</t>
  </si>
  <si>
    <t>4030, 2940, 2941,  681,  682, 5763, 5764, 3032, 3031</t>
  </si>
  <si>
    <t>4031, 2941, 2942,  680,  681, 5764, 5765, 3033, 3032</t>
  </si>
  <si>
    <t>4032, 2942,  679,   51,  680, 5765, 2981,  684, 3033</t>
  </si>
  <si>
    <t>4033,   87,  814, 5766, 2425,    4,   86, 3034,  553</t>
  </si>
  <si>
    <t>4034,  814,  815, 5767, 5766,   86,   85, 3035, 3034</t>
  </si>
  <si>
    <t>4035,  815,  816, 5768, 5767,   85,   84, 3036, 3035</t>
  </si>
  <si>
    <t>4036,  816,  817, 5769, 5768,   84,   83, 3037, 3036</t>
  </si>
  <si>
    <t>4037,  817,  818, 5770, 5769,   83,   82, 3038, 3037</t>
  </si>
  <si>
    <t>4038,  818,  819, 5771, 5770,   82,   81, 3039, 3038</t>
  </si>
  <si>
    <t>4039,  819,  820, 5772, 5771,   81,   80, 3040, 3039</t>
  </si>
  <si>
    <t>4040,  820,  821, 5773, 5772,   80,   79, 3041, 3040</t>
  </si>
  <si>
    <t>4041,  821,  822, 5774, 5773,   79,   78, 3042, 3041</t>
  </si>
  <si>
    <t>4042,  822,  823, 5775, 5774,   78,   77, 3043, 3042</t>
  </si>
  <si>
    <t>4043,  823,  824, 5776, 5775,   77,   76, 3044, 3043</t>
  </si>
  <si>
    <t>4044,  824,  825, 5777, 5776,   76,   75, 3045, 3044</t>
  </si>
  <si>
    <t>4045,  825,  826, 5778, 5777,   75,   74, 3046, 3045</t>
  </si>
  <si>
    <t>4046,  826,   73, 2808, 5778,   74,    3,  663, 3046</t>
  </si>
  <si>
    <t>4047, 2425, 5766, 5779, 2424,  553, 3034, 3047,  554</t>
  </si>
  <si>
    <t>4048, 5766, 5767, 5780, 5779, 3034, 3035, 3048, 3047</t>
  </si>
  <si>
    <t>4049, 5767, 5768, 5781, 5780, 3035, 3036, 3049, 3048</t>
  </si>
  <si>
    <t>4050, 5768, 5769, 5782, 5781, 3036, 3037, 3050, 3049</t>
  </si>
  <si>
    <t>4051, 5769, 5770, 5783, 5782, 3037, 3038, 3051, 3050</t>
  </si>
  <si>
    <t>4052, 5770, 5771, 5784, 5783, 3038, 3039, 3052, 3051</t>
  </si>
  <si>
    <t>4053, 5771, 5772, 5785, 5784, 3039, 3040, 3053, 3052</t>
  </si>
  <si>
    <t>4054, 5772, 5773, 5786, 5785, 3040, 3041, 3054, 3053</t>
  </si>
  <si>
    <t>4055, 5773, 5774, 5787, 5786, 3041, 3042, 3055, 3054</t>
  </si>
  <si>
    <t>4056, 5774, 5775, 5788, 5787, 3042, 3043, 3056, 3055</t>
  </si>
  <si>
    <t>4057, 5775, 5776, 5789, 5788, 3043, 3044, 3057, 3056</t>
  </si>
  <si>
    <t>4058, 5776, 5777, 5790, 5789, 3044, 3045, 3058, 3057</t>
  </si>
  <si>
    <t>4059, 5777, 5778, 5791, 5790, 3045, 3046, 3059, 3058</t>
  </si>
  <si>
    <t>4060, 5778, 2808, 2809, 5791, 3046,  663,  662, 3059</t>
  </si>
  <si>
    <t>4061, 2424, 5779, 5792, 2423,  554, 3047, 3060,  555</t>
  </si>
  <si>
    <t>4062, 5779, 5780, 5793, 5792, 3047, 3048, 3061, 3060</t>
  </si>
  <si>
    <t>4063, 5780, 5781, 5794, 5793, 3048, 3049, 3062, 3061</t>
  </si>
  <si>
    <t>4064, 5781, 5782, 5795, 5794, 3049, 3050, 3063, 3062</t>
  </si>
  <si>
    <t>4065, 5782, 5783, 5796, 5795, 3050, 3051, 3064, 3063</t>
  </si>
  <si>
    <t>4066, 5783, 5784, 5797, 5796, 3051, 3052, 3065, 3064</t>
  </si>
  <si>
    <t>4067, 5784, 5785, 5798, 5797, 3052, 3053, 3066, 3065</t>
  </si>
  <si>
    <t>4068, 5785, 5786, 5799, 5798, 3053, 3054, 3067, 3066</t>
  </si>
  <si>
    <t>4069, 5786, 5787, 5800, 5799, 3054, 3055, 3068, 3067</t>
  </si>
  <si>
    <t>4070, 5787, 5788, 5801, 5800, 3055, 3056, 3069, 3068</t>
  </si>
  <si>
    <t>4071, 5788, 5789, 5802, 5801, 3056, 3057, 3070, 3069</t>
  </si>
  <si>
    <t>4072, 5789, 5790, 5803, 5802, 3057, 3058, 3071, 3070</t>
  </si>
  <si>
    <t>4073, 5790, 5791, 5804, 5803, 3058, 3059, 3072, 3071</t>
  </si>
  <si>
    <t>4074, 5791, 2809, 2810, 5804, 3059,  662,  661, 3072</t>
  </si>
  <si>
    <t>4075, 2423, 5792, 5805, 2422,  555, 3060, 3073,  556</t>
  </si>
  <si>
    <t>4076, 5792, 5793, 5806, 5805, 3060, 3061, 3074, 3073</t>
  </si>
  <si>
    <t>4077, 5793, 5794, 5807, 5806, 3061, 3062, 3075, 3074</t>
  </si>
  <si>
    <t>4078, 5794, 5795, 5808, 5807, 3062, 3063, 3076, 3075</t>
  </si>
  <si>
    <t>4079, 5795, 5796, 5809, 5808, 3063, 3064, 3077, 3076</t>
  </si>
  <si>
    <t>4080, 5796, 5797, 5810, 5809, 3064, 3065, 3078, 3077</t>
  </si>
  <si>
    <t>4081, 5797, 5798, 5811, 5810, 3065, 3066, 3079, 3078</t>
  </si>
  <si>
    <t>4082, 5798, 5799, 5812, 5811, 3066, 3067, 3080, 3079</t>
  </si>
  <si>
    <t>4083, 5799, 5800, 5813, 5812, 3067, 3068, 3081, 3080</t>
  </si>
  <si>
    <t>4084, 5800, 5801, 5814, 5813, 3068, 3069, 3082, 3081</t>
  </si>
  <si>
    <t>4085, 5801, 5802, 5815, 5814, 3069, 3070, 3083, 3082</t>
  </si>
  <si>
    <t>4086, 5802, 5803, 5816, 5815, 3070, 3071, 3084, 3083</t>
  </si>
  <si>
    <t>4087, 5803, 5804, 5817, 5816, 3071, 3072, 3085, 3084</t>
  </si>
  <si>
    <t>4088, 5804, 2810, 2811, 5817, 3072,  661,  660, 3085</t>
  </si>
  <si>
    <t>4089, 2422, 5805, 5818, 2421,  556, 3073, 3086,  557</t>
  </si>
  <si>
    <t>4090, 5805, 5806, 5819, 5818, 3073, 3074, 3087, 3086</t>
  </si>
  <si>
    <t>4091, 5806, 5807, 5820, 5819, 3074, 3075, 3088, 3087</t>
  </si>
  <si>
    <t>4092, 5807, 5808, 5821, 5820, 3075, 3076, 3089, 3088</t>
  </si>
  <si>
    <t>4093, 5808, 5809, 5822, 5821, 3076, 3077, 3090, 3089</t>
  </si>
  <si>
    <t>4094, 5809, 5810, 5823, 5822, 3077, 3078, 3091, 3090</t>
  </si>
  <si>
    <t>4095, 5810, 5811, 5824, 5823, 3078, 3079, 3092, 3091</t>
  </si>
  <si>
    <t>4096, 5811, 5812, 5825, 5824, 3079, 3080, 3093, 3092</t>
  </si>
  <si>
    <t>4097, 5812, 5813, 5826, 5825, 3080, 3081, 3094, 3093</t>
  </si>
  <si>
    <t>4098, 5813, 5814, 5827, 5826, 3081, 3082, 3095, 3094</t>
  </si>
  <si>
    <t>4099, 5814, 5815, 5828, 5827, 3082, 3083, 3096, 3095</t>
  </si>
  <si>
    <t>4100, 5815, 5816, 5829, 5828, 3083, 3084, 3097, 3096</t>
  </si>
  <si>
    <t>4101, 5816, 5817, 5830, 5829, 3084, 3085, 3098, 3097</t>
  </si>
  <si>
    <t>4102, 5817, 2811, 2812, 5830, 3085,  660,  659, 3098</t>
  </si>
  <si>
    <t>4103, 2421, 5818, 5831, 2420,  557, 3086, 3099,  558</t>
  </si>
  <si>
    <t>4104, 5818, 5819, 5832, 5831, 3086, 3087, 3100, 3099</t>
  </si>
  <si>
    <t>4105, 5819, 5820, 5833, 5832, 3087, 3088, 3101, 3100</t>
  </si>
  <si>
    <t>4106, 5820, 5821, 5834, 5833, 3088, 3089, 3102, 3101</t>
  </si>
  <si>
    <t>4107, 5821, 5822, 5835, 5834, 3089, 3090, 3103, 3102</t>
  </si>
  <si>
    <t>4108, 5822, 5823, 5836, 5835, 3090, 3091, 3104, 3103</t>
  </si>
  <si>
    <t>4109, 5823, 5824, 5837, 5836, 3091, 3092, 3105, 3104</t>
  </si>
  <si>
    <t>4110, 5824, 5825, 5838, 5837, 3092, 3093, 3106, 3105</t>
  </si>
  <si>
    <t>4111, 5825, 5826, 5839, 5838, 3093, 3094, 3107, 3106</t>
  </si>
  <si>
    <t>4112, 5826, 5827, 5840, 5839, 3094, 3095, 3108, 3107</t>
  </si>
  <si>
    <t>4113, 5827, 5828, 5841, 5840, 3095, 3096, 3109, 3108</t>
  </si>
  <si>
    <t>4114, 5828, 5829, 5842, 5841, 3096, 3097, 3110, 3109</t>
  </si>
  <si>
    <t>4115, 5829, 5830, 5843, 5842, 3097, 3098, 3111, 3110</t>
  </si>
  <si>
    <t>4116, 5830, 2812, 2813, 5843, 3098,  659,  658, 3111</t>
  </si>
  <si>
    <t>4117, 2420, 5831, 3112,  559,  558, 3099,  709,   41</t>
  </si>
  <si>
    <t>4118, 5831, 5832, 3113, 3112, 3099, 3100,  708,  709</t>
  </si>
  <si>
    <t>4119, 5832, 5833, 3114, 3113, 3100, 3101,  707,  708</t>
  </si>
  <si>
    <t>4120, 5833, 5834, 3115, 3114, 3101, 3102,  706,  707</t>
  </si>
  <si>
    <t>4121, 5834, 5835, 3116, 3115, 3102, 3103,  705,  706</t>
  </si>
  <si>
    <t>4122, 5835, 5836, 3117, 3116, 3103, 3104,  704,  705</t>
  </si>
  <si>
    <t>4123, 5836, 5837, 3118, 3117, 3104, 3105,  703,  704</t>
  </si>
  <si>
    <t>4124, 5837, 5838, 3119, 3118, 3105, 3106,  702,  703</t>
  </si>
  <si>
    <t>4125, 5838, 5839, 3120, 3119, 3106, 3107,  701,  702</t>
  </si>
  <si>
    <t>4126, 5839, 5840, 3121, 3120, 3107, 3108,  700,  701</t>
  </si>
  <si>
    <t>4127, 5840, 5841, 3122, 3121, 3108, 3109,  699,  700</t>
  </si>
  <si>
    <t>4128, 5841, 5842, 3123, 3122, 3109, 3110,  698,  699</t>
  </si>
  <si>
    <t>4129, 5842, 5843, 3124, 3123, 3110, 3111,  697,  698</t>
  </si>
  <si>
    <t>4130, 5843, 2813,  657, 3124, 3111,  658,   50,  697</t>
  </si>
  <si>
    <t>4131,   88,  801, 5844, 2419,   87,  814, 5766, 2425</t>
  </si>
  <si>
    <t>4132,  801,  802, 5845, 5844,  814,  815, 5767, 5766</t>
  </si>
  <si>
    <t>4133,  802,  803, 5846, 5845,  815,  816, 5768, 5767</t>
  </si>
  <si>
    <t>4134,  803,  804, 5847, 5846,  816,  817, 5769, 5768</t>
  </si>
  <si>
    <t>4135,  804,  805, 5848, 5847,  817,  818, 5770, 5769</t>
  </si>
  <si>
    <t>4136,  805,  806, 5849, 5848,  818,  819, 5771, 5770</t>
  </si>
  <si>
    <t>4137,  806,  807, 5850, 5849,  819,  820, 5772, 5771</t>
  </si>
  <si>
    <t>4138,  807,  808, 5851, 5850,  820,  821, 5773, 5772</t>
  </si>
  <si>
    <t>4139,  808,  809, 5852, 5851,  821,  822, 5774, 5773</t>
  </si>
  <si>
    <t>4140,  809,  810, 5853, 5852,  822,  823, 5775, 5774</t>
  </si>
  <si>
    <t>4141,  810,  811, 5854, 5853,  823,  824, 5776, 5775</t>
  </si>
  <si>
    <t>4142,  811,  812, 5855, 5854,  824,  825, 5777, 5776</t>
  </si>
  <si>
    <t>4143,  812,  813, 5856, 5855,  825,  826, 5778, 5777</t>
  </si>
  <si>
    <t>4144,  813,   72, 2802, 5856,  826,   73, 2808, 5778</t>
  </si>
  <si>
    <t>4145, 2419, 5844, 5857, 2418, 2425, 5766, 5779, 2424</t>
  </si>
  <si>
    <t>4146, 5844, 5845, 5858, 5857, 5766, 5767, 5780, 5779</t>
  </si>
  <si>
    <t>4147, 5845, 5846, 5859, 5858, 5767, 5768, 5781, 5780</t>
  </si>
  <si>
    <t>4148, 5846, 5847, 5860, 5859, 5768, 5769, 5782, 5781</t>
  </si>
  <si>
    <t>4149, 5847, 5848, 5861, 5860, 5769, 5770, 5783, 5782</t>
  </si>
  <si>
    <t>4150, 5848, 5849, 5862, 5861, 5770, 5771, 5784, 5783</t>
  </si>
  <si>
    <t>4151, 5849, 5850, 5863, 5862, 5771, 5772, 5785, 5784</t>
  </si>
  <si>
    <t>4152, 5850, 5851, 5864, 5863, 5772, 5773, 5786, 5785</t>
  </si>
  <si>
    <t>4153, 5851, 5852, 5865, 5864, 5773, 5774, 5787, 5786</t>
  </si>
  <si>
    <t>4154, 5852, 5853, 5866, 5865, 5774, 5775, 5788, 5787</t>
  </si>
  <si>
    <t>4155, 5853, 5854, 5867, 5866, 5775, 5776, 5789, 5788</t>
  </si>
  <si>
    <t>4156, 5854, 5855, 5868, 5867, 5776, 5777, 5790, 5789</t>
  </si>
  <si>
    <t>4157, 5855, 5856, 5869, 5868, 5777, 5778, 5791, 5790</t>
  </si>
  <si>
    <t>4158, 5856, 2802, 2803, 5869, 5778, 2808, 2809, 5791</t>
  </si>
  <si>
    <t>4159, 2418, 5857, 5870, 2417, 2424, 5779, 5792, 2423</t>
  </si>
  <si>
    <t>4160, 5857, 5858, 5871, 5870, 5779, 5780, 5793, 5792</t>
  </si>
  <si>
    <t>4161, 5858, 5859, 5872, 5871, 5780, 5781, 5794, 5793</t>
  </si>
  <si>
    <t>4162, 5859, 5860, 5873, 5872, 5781, 5782, 5795, 5794</t>
  </si>
  <si>
    <t>4163, 5860, 5861, 5874, 5873, 5782, 5783, 5796, 5795</t>
  </si>
  <si>
    <t>4164, 5861, 5862, 5875, 5874, 5783, 5784, 5797, 5796</t>
  </si>
  <si>
    <t>4165, 5862, 5863, 5876, 5875, 5784, 5785, 5798, 5797</t>
  </si>
  <si>
    <t>4166, 5863, 5864, 5877, 5876, 5785, 5786, 5799, 5798</t>
  </si>
  <si>
    <t>4167, 5864, 5865, 5878, 5877, 5786, 5787, 5800, 5799</t>
  </si>
  <si>
    <t>4168, 5865, 5866, 5879, 5878, 5787, 5788, 5801, 5800</t>
  </si>
  <si>
    <t>4169, 5866, 5867, 5880, 5879, 5788, 5789, 5802, 5801</t>
  </si>
  <si>
    <t>4170, 5867, 5868, 5881, 5880, 5789, 5790, 5803, 5802</t>
  </si>
  <si>
    <t>4171, 5868, 5869, 5882, 5881, 5790, 5791, 5804, 5803</t>
  </si>
  <si>
    <t>4172, 5869, 2803, 2804, 5882, 5791, 2809, 2810, 5804</t>
  </si>
  <si>
    <t>4173, 2417, 5870, 5883, 2416, 2423, 5792, 5805, 2422</t>
  </si>
  <si>
    <t>4174, 5870, 5871, 5884, 5883, 5792, 5793, 5806, 5805</t>
  </si>
  <si>
    <t>4175, 5871, 5872, 5885, 5884, 5793, 5794, 5807, 5806</t>
  </si>
  <si>
    <t>4176, 5872, 5873, 5886, 5885, 5794, 5795, 5808, 5807</t>
  </si>
  <si>
    <t>4177, 5873, 5874, 5887, 5886, 5795, 5796, 5809, 5808</t>
  </si>
  <si>
    <t>4178, 5874, 5875, 5888, 5887, 5796, 5797, 5810, 5809</t>
  </si>
  <si>
    <t>4179, 5875, 5876, 5889, 5888, 5797, 5798, 5811, 5810</t>
  </si>
  <si>
    <t>4180, 5876, 5877, 5890, 5889, 5798, 5799, 5812, 5811</t>
  </si>
  <si>
    <t>4181, 5877, 5878, 5891, 5890, 5799, 5800, 5813, 5812</t>
  </si>
  <si>
    <t>4182, 5878, 5879, 5892, 5891, 5800, 5801, 5814, 5813</t>
  </si>
  <si>
    <t>4183, 5879, 5880, 5893, 5892, 5801, 5802, 5815, 5814</t>
  </si>
  <si>
    <t>4184, 5880, 5881, 5894, 5893, 5802, 5803, 5816, 5815</t>
  </si>
  <si>
    <t>4185, 5881, 5882, 5895, 5894, 5803, 5804, 5817, 5816</t>
  </si>
  <si>
    <t>4186, 5882, 2804, 2805, 5895, 5804, 2810, 2811, 5817</t>
  </si>
  <si>
    <t>4187, 2416, 5883, 5896, 2415, 2422, 5805, 5818, 2421</t>
  </si>
  <si>
    <t>4188, 5883, 5884, 5897, 5896, 5805, 5806, 5819, 5818</t>
  </si>
  <si>
    <t>4189, 5884, 5885, 5898, 5897, 5806, 5807, 5820, 5819</t>
  </si>
  <si>
    <t>4190, 5885, 5886, 5899, 5898, 5807, 5808, 5821, 5820</t>
  </si>
  <si>
    <t>4191, 5886, 5887, 5900, 5899, 5808, 5809, 5822, 5821</t>
  </si>
  <si>
    <t>4192, 5887, 5888, 5901, 5900, 5809, 5810, 5823, 5822</t>
  </si>
  <si>
    <t>4193, 5888, 5889, 5902, 5901, 5810, 5811, 5824, 5823</t>
  </si>
  <si>
    <t>4194, 5889, 5890, 5903, 5902, 5811, 5812, 5825, 5824</t>
  </si>
  <si>
    <t>4195, 5890, 5891, 5904, 5903, 5812, 5813, 5826, 5825</t>
  </si>
  <si>
    <t>4196, 5891, 5892, 5905, 5904, 5813, 5814, 5827, 5826</t>
  </si>
  <si>
    <t>4197, 5892, 5893, 5906, 5905, 5814, 5815, 5828, 5827</t>
  </si>
  <si>
    <t>4198, 5893, 5894, 5907, 5906, 5815, 5816, 5829, 5828</t>
  </si>
  <si>
    <t>4199, 5894, 5895, 5908, 5907, 5816, 5817, 5830, 5829</t>
  </si>
  <si>
    <t>4200, 5895, 2805, 2806, 5908, 5817, 2811, 2812, 5830</t>
  </si>
  <si>
    <t>4201, 2415, 5896, 5909, 2414, 2421, 5818, 5831, 2420</t>
  </si>
  <si>
    <t>4202, 5896, 5897, 5910, 5909, 5818, 5819, 5832, 5831</t>
  </si>
  <si>
    <t>4203, 5897, 5898, 5911, 5910, 5819, 5820, 5833, 5832</t>
  </si>
  <si>
    <t>4204, 5898, 5899, 5912, 5911, 5820, 5821, 5834, 5833</t>
  </si>
  <si>
    <t>4205, 5899, 5900, 5913, 5912, 5821, 5822, 5835, 5834</t>
  </si>
  <si>
    <t>4206, 5900, 5901, 5914, 5913, 5822, 5823, 5836, 5835</t>
  </si>
  <si>
    <t>4207, 5901, 5902, 5915, 5914, 5823, 5824, 5837, 5836</t>
  </si>
  <si>
    <t>4208, 5902, 5903, 5916, 5915, 5824, 5825, 5838, 5837</t>
  </si>
  <si>
    <t>4209, 5903, 5904, 5917, 5916, 5825, 5826, 5839, 5838</t>
  </si>
  <si>
    <t>4210, 5904, 5905, 5918, 5917, 5826, 5827, 5840, 5839</t>
  </si>
  <si>
    <t>4211, 5905, 5906, 5919, 5918, 5827, 5828, 5841, 5840</t>
  </si>
  <si>
    <t>4212, 5906, 5907, 5920, 5919, 5828, 5829, 5842, 5841</t>
  </si>
  <si>
    <t>4213, 5907, 5908, 5921, 5920, 5829, 5830, 5843, 5842</t>
  </si>
  <si>
    <t>4214, 5908, 2806, 2807, 5921, 5830, 2812, 2813, 5843</t>
  </si>
  <si>
    <t>4215, 2414, 5909, 3125,  560, 2420, 5831, 3112,  559</t>
  </si>
  <si>
    <t>4216, 5909, 5910, 3126, 3125, 5831, 5832, 3113, 3112</t>
  </si>
  <si>
    <t>4217, 5910, 5911, 3127, 3126, 5832, 5833, 3114, 3113</t>
  </si>
  <si>
    <t>4218, 5911, 5912, 3128, 3127, 5833, 5834, 3115, 3114</t>
  </si>
  <si>
    <t>4219, 5912, 5913, 3129, 3128, 5834, 5835, 3116, 3115</t>
  </si>
  <si>
    <t>4220, 5913, 5914, 3130, 3129, 5835, 5836, 3117, 3116</t>
  </si>
  <si>
    <t>4221, 5914, 5915, 3131, 3130, 5836, 5837, 3118, 3117</t>
  </si>
  <si>
    <t>4222, 5915, 5916, 3132, 3131, 5837, 5838, 3119, 3118</t>
  </si>
  <si>
    <t>4223, 5916, 5917, 3133, 3132, 5838, 5839, 3120, 3119</t>
  </si>
  <si>
    <t>4224, 5917, 5918, 3134, 3133, 5839, 5840, 3121, 3120</t>
  </si>
  <si>
    <t>4225, 5918, 5919, 3135, 3134, 5840, 5841, 3122, 3121</t>
  </si>
  <si>
    <t>4226, 5919, 5920, 3136, 3135, 5841, 5842, 3123, 3122</t>
  </si>
  <si>
    <t>4227, 5920, 5921, 3137, 3136, 5842, 5843, 3124, 3123</t>
  </si>
  <si>
    <t>4228, 5921, 2807,  656, 3137, 5843, 2813,  657, 3124</t>
  </si>
  <si>
    <t>4229,   89,  788, 5922, 2413,   88,  801, 5844, 2419</t>
  </si>
  <si>
    <t>4230,  788,  789, 5923, 5922,  801,  802, 5845, 5844</t>
  </si>
  <si>
    <t>4231,  789,  790, 5924, 5923,  802,  803, 5846, 5845</t>
  </si>
  <si>
    <t>4232,  790,  791, 5925, 5924,  803,  804, 5847, 5846</t>
  </si>
  <si>
    <t>4233,  791,  792, 5926, 5925,  804,  805, 5848, 5847</t>
  </si>
  <si>
    <t>4234,  792,  793, 5927, 5926,  805,  806, 5849, 5848</t>
  </si>
  <si>
    <t>4235,  793,  794, 5928, 5927,  806,  807, 5850, 5849</t>
  </si>
  <si>
    <t>4236,  794,  795, 5929, 5928,  807,  808, 5851, 5850</t>
  </si>
  <si>
    <t>4237,  795,  796, 5930, 5929,  808,  809, 5852, 5851</t>
  </si>
  <si>
    <t>4238,  796,  797, 5931, 5930,  809,  810, 5853, 5852</t>
  </si>
  <si>
    <t>4239,  797,  798, 5932, 5931,  810,  811, 5854, 5853</t>
  </si>
  <si>
    <t>4240,  798,  799, 5933, 5932,  811,  812, 5855, 5854</t>
  </si>
  <si>
    <t>4241,  799,  800, 5934, 5933,  812,  813, 5856, 5855</t>
  </si>
  <si>
    <t>4242,  800,   71, 2796, 5934,  813,   72, 2802, 5856</t>
  </si>
  <si>
    <t>4243, 2413, 5922, 5935, 2412, 2419, 5844, 5857, 2418</t>
  </si>
  <si>
    <t>4244, 5922, 5923, 5936, 5935, 5844, 5845, 5858, 5857</t>
  </si>
  <si>
    <t>4245, 5923, 5924, 5937, 5936, 5845, 5846, 5859, 5858</t>
  </si>
  <si>
    <t>4246, 5924, 5925, 5938, 5937, 5846, 5847, 5860, 5859</t>
  </si>
  <si>
    <t>4247, 5925, 5926, 5939, 5938, 5847, 5848, 5861, 5860</t>
  </si>
  <si>
    <t>4248, 5926, 5927, 5940, 5939, 5848, 5849, 5862, 5861</t>
  </si>
  <si>
    <t>4249, 5927, 5928, 5941, 5940, 5849, 5850, 5863, 5862</t>
  </si>
  <si>
    <t>4250, 5928, 5929, 5942, 5941, 5850, 5851, 5864, 5863</t>
  </si>
  <si>
    <t>4251, 5929, 5930, 5943, 5942, 5851, 5852, 5865, 5864</t>
  </si>
  <si>
    <t>4252, 5930, 5931, 5944, 5943, 5852, 5853, 5866, 5865</t>
  </si>
  <si>
    <t>4253, 5931, 5932, 5945, 5944, 5853, 5854, 5867, 5866</t>
  </si>
  <si>
    <t>4254, 5932, 5933, 5946, 5945, 5854, 5855, 5868, 5867</t>
  </si>
  <si>
    <t>4255, 5933, 5934, 5947, 5946, 5855, 5856, 5869, 5868</t>
  </si>
  <si>
    <t>4256, 5934, 2796, 2797, 5947, 5856, 2802, 2803, 5869</t>
  </si>
  <si>
    <t>4257, 2412, 5935, 5948, 2411, 2418, 5857, 5870, 2417</t>
  </si>
  <si>
    <t>4258, 5935, 5936, 5949, 5948, 5857, 5858, 5871, 5870</t>
  </si>
  <si>
    <t>4259, 5936, 5937, 5950, 5949, 5858, 5859, 5872, 5871</t>
  </si>
  <si>
    <t>4260, 5937, 5938, 5951, 5950, 5859, 5860, 5873, 5872</t>
  </si>
  <si>
    <t>4261, 5938, 5939, 5952, 5951, 5860, 5861, 5874, 5873</t>
  </si>
  <si>
    <t>4262, 5939, 5940, 5953, 5952, 5861, 5862, 5875, 5874</t>
  </si>
  <si>
    <t>4263, 5940, 5941, 5954, 5953, 5862, 5863, 5876, 5875</t>
  </si>
  <si>
    <t>4264, 5941, 5942, 5955, 5954, 5863, 5864, 5877, 5876</t>
  </si>
  <si>
    <t>4265, 5942, 5943, 5956, 5955, 5864, 5865, 5878, 5877</t>
  </si>
  <si>
    <t>4266, 5943, 5944, 5957, 5956, 5865, 5866, 5879, 5878</t>
  </si>
  <si>
    <t>4267, 5944, 5945, 5958, 5957, 5866, 5867, 5880, 5879</t>
  </si>
  <si>
    <t>4268, 5945, 5946, 5959, 5958, 5867, 5868, 5881, 5880</t>
  </si>
  <si>
    <t>4269, 5946, 5947, 5960, 5959, 5868, 5869, 5882, 5881</t>
  </si>
  <si>
    <t>4270, 5947, 2797, 2798, 5960, 5869, 2803, 2804, 5882</t>
  </si>
  <si>
    <t>4271, 2411, 5948, 5961, 2410, 2417, 5870, 5883, 2416</t>
  </si>
  <si>
    <t>4272, 5948, 5949, 5962, 5961, 5870, 5871, 5884, 5883</t>
  </si>
  <si>
    <t>4273, 5949, 5950, 5963, 5962, 5871, 5872, 5885, 5884</t>
  </si>
  <si>
    <t>4274, 5950, 5951, 5964, 5963, 5872, 5873, 5886, 5885</t>
  </si>
  <si>
    <t>4275, 5951, 5952, 5965, 5964, 5873, 5874, 5887, 5886</t>
  </si>
  <si>
    <t>4276, 5952, 5953, 5966, 5965, 5874, 5875, 5888, 5887</t>
  </si>
  <si>
    <t>4277, 5953, 5954, 5967, 5966, 5875, 5876, 5889, 5888</t>
  </si>
  <si>
    <t>4278, 5954, 5955, 5968, 5967, 5876, 5877, 5890, 5889</t>
  </si>
  <si>
    <t>4279, 5955, 5956, 5969, 5968, 5877, 5878, 5891, 5890</t>
  </si>
  <si>
    <t>4280, 5956, 5957, 5970, 5969, 5878, 5879, 5892, 5891</t>
  </si>
  <si>
    <t>4281, 5957, 5958, 5971, 5970, 5879, 5880, 5893, 5892</t>
  </si>
  <si>
    <t>4282, 5958, 5959, 5972, 5971, 5880, 5881, 5894, 5893</t>
  </si>
  <si>
    <t>4283, 5959, 5960, 5973, 5972, 5881, 5882, 5895, 5894</t>
  </si>
  <si>
    <t>4284, 5960, 2798, 2799, 5973, 5882, 2804, 2805, 5895</t>
  </si>
  <si>
    <t>4285, 2410, 5961, 5974, 2409, 2416, 5883, 5896, 2415</t>
  </si>
  <si>
    <t>4286, 5961, 5962, 5975, 5974, 5883, 5884, 5897, 5896</t>
  </si>
  <si>
    <t>4287, 5962, 5963, 5976, 5975, 5884, 5885, 5898, 5897</t>
  </si>
  <si>
    <t>4288, 5963, 5964, 5977, 5976, 5885, 5886, 5899, 5898</t>
  </si>
  <si>
    <t>4289, 5964, 5965, 5978, 5977, 5886, 5887, 5900, 5899</t>
  </si>
  <si>
    <t>4290, 5965, 5966, 5979, 5978, 5887, 5888, 5901, 5900</t>
  </si>
  <si>
    <t>4291, 5966, 5967, 5980, 5979, 5888, 5889, 5902, 5901</t>
  </si>
  <si>
    <t>4292, 5967, 5968, 5981, 5980, 5889, 5890, 5903, 5902</t>
  </si>
  <si>
    <t>4293, 5968, 5969, 5982, 5981, 5890, 5891, 5904, 5903</t>
  </si>
  <si>
    <t>4294, 5969, 5970, 5983, 5982, 5891, 5892, 5905, 5904</t>
  </si>
  <si>
    <t>4295, 5970, 5971, 5984, 5983, 5892, 5893, 5906, 5905</t>
  </si>
  <si>
    <t>4296, 5971, 5972, 5985, 5984, 5893, 5894, 5907, 5906</t>
  </si>
  <si>
    <t>4297, 5972, 5973, 5986, 5985, 5894, 5895, 5908, 5907</t>
  </si>
  <si>
    <t>4298, 5973, 2799, 2800, 5986, 5895, 2805, 2806, 5908</t>
  </si>
  <si>
    <t>4299, 2409, 5974, 5987, 2408, 2415, 5896, 5909, 2414</t>
  </si>
  <si>
    <t>4300, 5974, 5975, 5988, 5987, 5896, 5897, 5910, 5909</t>
  </si>
  <si>
    <t>4301, 5975, 5976, 5989, 5988, 5897, 5898, 5911, 5910</t>
  </si>
  <si>
    <t>4302, 5976, 5977, 5990, 5989, 5898, 5899, 5912, 5911</t>
  </si>
  <si>
    <t>4303, 5977, 5978, 5991, 5990, 5899, 5900, 5913, 5912</t>
  </si>
  <si>
    <t>4304, 5978, 5979, 5992, 5991, 5900, 5901, 5914, 5913</t>
  </si>
  <si>
    <t>4305, 5979, 5980, 5993, 5992, 5901, 5902, 5915, 5914</t>
  </si>
  <si>
    <t>4306, 5980, 5981, 5994, 5993, 5902, 5903, 5916, 5915</t>
  </si>
  <si>
    <t>4307, 5981, 5982, 5995, 5994, 5903, 5904, 5917, 5916</t>
  </si>
  <si>
    <t>4308, 5982, 5983, 5996, 5995, 5904, 5905, 5918, 5917</t>
  </si>
  <si>
    <t>4309, 5983, 5984, 5997, 5996, 5905, 5906, 5919, 5918</t>
  </si>
  <si>
    <t>4310, 5984, 5985, 5998, 5997, 5906, 5907, 5920, 5919</t>
  </si>
  <si>
    <t>4311, 5985, 5986, 5999, 5998, 5907, 5908, 5921, 5920</t>
  </si>
  <si>
    <t>4312, 5986, 2800, 2801, 5999, 5908, 2806, 2807, 5921</t>
  </si>
  <si>
    <t>4313, 2408, 5987, 3138,  561, 2414, 5909, 3125,  560</t>
  </si>
  <si>
    <t>4314, 5987, 5988, 3139, 3138, 5909, 5910, 3126, 3125</t>
  </si>
  <si>
    <t>4315, 5988, 5989, 3140, 3139, 5910, 5911, 3127, 3126</t>
  </si>
  <si>
    <t>4316, 5989, 5990, 3141, 3140, 5911, 5912, 3128, 3127</t>
  </si>
  <si>
    <t>4317, 5990, 5991, 3142, 3141, 5912, 5913, 3129, 3128</t>
  </si>
  <si>
    <t>4318, 5991, 5992, 3143, 3142, 5913, 5914, 3130, 3129</t>
  </si>
  <si>
    <t>4319, 5992, 5993, 3144, 3143, 5914, 5915, 3131, 3130</t>
  </si>
  <si>
    <t>4320, 5993, 5994, 3145, 3144, 5915, 5916, 3132, 3131</t>
  </si>
  <si>
    <t>4321, 5994, 5995, 3146, 3145, 5916, 5917, 3133, 3132</t>
  </si>
  <si>
    <t>4322, 5995, 5996, 3147, 3146, 5917, 5918, 3134, 3133</t>
  </si>
  <si>
    <t>4323, 5996, 5997, 3148, 3147, 5918, 5919, 3135, 3134</t>
  </si>
  <si>
    <t>4324, 5997, 5998, 3149, 3148, 5919, 5920, 3136, 3135</t>
  </si>
  <si>
    <t>4325, 5998, 5999, 3150, 3149, 5920, 5921, 3137, 3136</t>
  </si>
  <si>
    <t>4326, 5999, 2801,  655, 3150, 5921, 2807,  656, 3137</t>
  </si>
  <si>
    <t>4327,    1,   58, 1173,  195,   89,  788, 5922, 2413</t>
  </si>
  <si>
    <t>4328,   58,   59, 1174, 1173,  788,  789, 5923, 5922</t>
  </si>
  <si>
    <t>4329,   59,   60, 1175, 1174,  789,  790, 5924, 5923</t>
  </si>
  <si>
    <t>4330,   60,   61, 1176, 1175,  790,  791, 5925, 5924</t>
  </si>
  <si>
    <t>4331,   61,   62, 1177, 1176,  791,  792, 5926, 5925</t>
  </si>
  <si>
    <t>4332,   62,   63, 1178, 1177,  792,  793, 5927, 5926</t>
  </si>
  <si>
    <t>4333,   63,   64, 1179, 1178,  793,  794, 5928, 5927</t>
  </si>
  <si>
    <t>4334,   64,   65, 1180, 1179,  794,  795, 5929, 5928</t>
  </si>
  <si>
    <t>4335,   65,   66, 1181, 1180,  795,  796, 5930, 5929</t>
  </si>
  <si>
    <t>4336,   66,   67, 1182, 1181,  796,  797, 5931, 5930</t>
  </si>
  <si>
    <t>4337,   67,   68, 1183, 1182,  797,  798, 5932, 5931</t>
  </si>
  <si>
    <t>4338,   68,   69, 1184, 1183,  798,  799, 5933, 5932</t>
  </si>
  <si>
    <t>4339,   69,   70, 1185, 1184,  799,  800, 5934, 5933</t>
  </si>
  <si>
    <t>4340,   70,    2,  212, 1185,  800,   71, 2796, 5934</t>
  </si>
  <si>
    <t>4341,  195, 1173, 1160,  196, 2413, 5922, 5935, 2412</t>
  </si>
  <si>
    <t>4342, 1173, 1174, 1161, 1160, 5922, 5923, 5936, 5935</t>
  </si>
  <si>
    <t>4343, 1174, 1175, 1162, 1161, 5923, 5924, 5937, 5936</t>
  </si>
  <si>
    <t>4344, 1175, 1176, 1163, 1162, 5924, 5925, 5938, 5937</t>
  </si>
  <si>
    <t>4345, 1176, 1177, 1164, 1163, 5925, 5926, 5939, 5938</t>
  </si>
  <si>
    <t>4346, 1177, 1178, 1165, 1164, 5926, 5927, 5940, 5939</t>
  </si>
  <si>
    <t>4347, 1178, 1179, 1166, 1165, 5927, 5928, 5941, 5940</t>
  </si>
  <si>
    <t>4348, 1179, 1180, 1167, 1166, 5928, 5929, 5942, 5941</t>
  </si>
  <si>
    <t>4349, 1180, 1181, 1168, 1167, 5929, 5930, 5943, 5942</t>
  </si>
  <si>
    <t>4350, 1181, 1182, 1169, 1168, 5930, 5931, 5944, 5943</t>
  </si>
  <si>
    <t>4351, 1182, 1183, 1170, 1169, 5931, 5932, 5945, 5944</t>
  </si>
  <si>
    <t>4352, 1183, 1184, 1171, 1170, 5932, 5933, 5946, 5945</t>
  </si>
  <si>
    <t>4353, 1184, 1185, 1172, 1171, 5933, 5934, 5947, 5946</t>
  </si>
  <si>
    <t>4354, 1185,  212,  211, 1172, 5934, 2796, 2797, 5947</t>
  </si>
  <si>
    <t>4355,  196, 1160, 1147,  197, 2412, 5935, 5948, 2411</t>
  </si>
  <si>
    <t>4356, 1160, 1161, 1148, 1147, 5935, 5936, 5949, 5948</t>
  </si>
  <si>
    <t>4357, 1161, 1162, 1149, 1148, 5936, 5937, 5950, 5949</t>
  </si>
  <si>
    <t>4358, 1162, 1163, 1150, 1149, 5937, 5938, 5951, 5950</t>
  </si>
  <si>
    <t>4359, 1163, 1164, 1151, 1150, 5938, 5939, 5952, 5951</t>
  </si>
  <si>
    <t>4360, 1164, 1165, 1152, 1151, 5939, 5940, 5953, 5952</t>
  </si>
  <si>
    <t>4361, 1165, 1166, 1153, 1152, 5940, 5941, 5954, 5953</t>
  </si>
  <si>
    <t>4362, 1166, 1167, 1154, 1153, 5941, 5942, 5955, 5954</t>
  </si>
  <si>
    <t>4363, 1167, 1168, 1155, 1154, 5942, 5943, 5956, 5955</t>
  </si>
  <si>
    <t>4364, 1168, 1169, 1156, 1155, 5943, 5944, 5957, 5956</t>
  </si>
  <si>
    <t>4365, 1169, 1170, 1157, 1156, 5944, 5945, 5958, 5957</t>
  </si>
  <si>
    <t>4366, 1170, 1171, 1158, 1157, 5945, 5946, 5959, 5958</t>
  </si>
  <si>
    <t>4367, 1171, 1172, 1159, 1158, 5946, 5947, 5960, 5959</t>
  </si>
  <si>
    <t>4368, 1172,  211,  210, 1159, 5947, 2797, 2798, 5960</t>
  </si>
  <si>
    <t>4369,  197, 1147, 1134,  198, 2411, 5948, 5961, 2410</t>
  </si>
  <si>
    <t>4370, 1147, 1148, 1135, 1134, 5948, 5949, 5962, 5961</t>
  </si>
  <si>
    <t>4371, 1148, 1149, 1136, 1135, 5949, 5950, 5963, 5962</t>
  </si>
  <si>
    <t>4372, 1149, 1150, 1137, 1136, 5950, 5951, 5964, 5963</t>
  </si>
  <si>
    <t>4373, 1150, 1151, 1138, 1137, 5951, 5952, 5965, 5964</t>
  </si>
  <si>
    <t>4374, 1151, 1152, 1139, 1138, 5952, 5953, 5966, 5965</t>
  </si>
  <si>
    <t>4375, 1152, 1153, 1140, 1139, 5953, 5954, 5967, 5966</t>
  </si>
  <si>
    <t>4376, 1153, 1154, 1141, 1140, 5954, 5955, 5968, 5967</t>
  </si>
  <si>
    <t>4377, 1154, 1155, 1142, 1141, 5955, 5956, 5969, 5968</t>
  </si>
  <si>
    <t>4378, 1155, 1156, 1143, 1142, 5956, 5957, 5970, 5969</t>
  </si>
  <si>
    <t>4379, 1156, 1157, 1144, 1143, 5957, 5958, 5971, 5970</t>
  </si>
  <si>
    <t>4380, 1157, 1158, 1145, 1144, 5958, 5959, 5972, 5971</t>
  </si>
  <si>
    <t>4381, 1158, 1159, 1146, 1145, 5959, 5960, 5973, 5972</t>
  </si>
  <si>
    <t>4382, 1159,  210,  209, 1146, 5960, 2798, 2799, 5973</t>
  </si>
  <si>
    <t>4383,  198, 1134, 1121,  199, 2410, 5961, 5974, 2409</t>
  </si>
  <si>
    <t>4384, 1134, 1135, 1122, 1121, 5961, 5962, 5975, 5974</t>
  </si>
  <si>
    <t>4385, 1135, 1136, 1123, 1122, 5962, 5963, 5976, 5975</t>
  </si>
  <si>
    <t>4386, 1136, 1137, 1124, 1123, 5963, 5964, 5977, 5976</t>
  </si>
  <si>
    <t>4387, 1137, 1138, 1125, 1124, 5964, 5965, 5978, 5977</t>
  </si>
  <si>
    <t>4388, 1138, 1139, 1126, 1125, 5965, 5966, 5979, 5978</t>
  </si>
  <si>
    <t>4389, 1139, 1140, 1127, 1126, 5966, 5967, 5980, 5979</t>
  </si>
  <si>
    <t>4390, 1140, 1141, 1128, 1127, 5967, 5968, 5981, 5980</t>
  </si>
  <si>
    <t>4391, 1141, 1142, 1129, 1128, 5968, 5969, 5982, 5981</t>
  </si>
  <si>
    <t>4392, 1142, 1143, 1130, 1129, 5969, 5970, 5983, 5982</t>
  </si>
  <si>
    <t>4393, 1143, 1144, 1131, 1130, 5970, 5971, 5984, 5983</t>
  </si>
  <si>
    <t>4394, 1144, 1145, 1132, 1131, 5971, 5972, 5985, 5984</t>
  </si>
  <si>
    <t>4395, 1145, 1146, 1133, 1132, 5972, 5973, 5986, 5985</t>
  </si>
  <si>
    <t>4396, 1146,  209,  208, 1133, 5973, 2799, 2800, 5986</t>
  </si>
  <si>
    <t>4397,  199, 1121, 1108,  200, 2409, 5974, 5987, 2408</t>
  </si>
  <si>
    <t>4398, 1121, 1122, 1109, 1108, 5974, 5975, 5988, 5987</t>
  </si>
  <si>
    <t>4399, 1122, 1123, 1110, 1109, 5975, 5976, 5989, 5988</t>
  </si>
  <si>
    <t>4400, 1123, 1124, 1111, 1110, 5976, 5977, 5990, 5989</t>
  </si>
  <si>
    <t>4401, 1124, 1125, 1112, 1111, 5977, 5978, 5991, 5990</t>
  </si>
  <si>
    <t>4402, 1125, 1126, 1113, 1112, 5978, 5979, 5992, 5991</t>
  </si>
  <si>
    <t>4403, 1126, 1127, 1114, 1113, 5979, 5980, 5993, 5992</t>
  </si>
  <si>
    <t>4404, 1127, 1128, 1115, 1114, 5980, 5981, 5994, 5993</t>
  </si>
  <si>
    <t>4405, 1128, 1129, 1116, 1115, 5981, 5982, 5995, 5994</t>
  </si>
  <si>
    <t>4406, 1129, 1130, 1117, 1116, 5982, 5983, 5996, 5995</t>
  </si>
  <si>
    <t>4407, 1130, 1131, 1118, 1117, 5983, 5984, 5997, 5996</t>
  </si>
  <si>
    <t>4408, 1131, 1132, 1119, 1118, 5984, 5985, 5998, 5997</t>
  </si>
  <si>
    <t>4409, 1132, 1133, 1120, 1119, 5985, 5986, 5999, 5998</t>
  </si>
  <si>
    <t>4410, 1133,  208,  207, 1120, 5986, 2800, 2801, 5999</t>
  </si>
  <si>
    <t>4411,  200, 1108,  138,    9, 2408, 5987, 3138,  561</t>
  </si>
  <si>
    <t>4412, 1108, 1109,  139,  138, 5987, 5988, 3139, 3138</t>
  </si>
  <si>
    <t>4413, 1109, 1110,  140,  139, 5988, 5989, 3140, 3139</t>
  </si>
  <si>
    <t>4414, 1110, 1111,  141,  140, 5989, 5990, 3141, 3140</t>
  </si>
  <si>
    <t>4415, 1111, 1112,  142,  141, 5990, 5991, 3142, 3141</t>
  </si>
  <si>
    <t>4416, 1112, 1113,  143,  142, 5991, 5992, 3143, 3142</t>
  </si>
  <si>
    <t>4417, 1113, 1114,  144,  143, 5992, 5993, 3144, 3143</t>
  </si>
  <si>
    <t>4418, 1114, 1115,  145,  144, 5993, 5994, 3145, 3144</t>
  </si>
  <si>
    <t>4419, 1115, 1116,  146,  145, 5994, 5995, 3146, 3145</t>
  </si>
  <si>
    <t>4420, 1116, 1117,  147,  146, 5995, 5996, 3147, 3146</t>
  </si>
  <si>
    <t>4421, 1117, 1118,  148,  147, 5996, 5997, 3148, 3147</t>
  </si>
  <si>
    <t>4422, 1118, 1119,  149,  148, 5997, 5998, 3149, 3148</t>
  </si>
  <si>
    <t>4423, 1119, 1120,  150,  149, 5998, 5999, 3150, 3149</t>
  </si>
  <si>
    <t>4424, 1120,  207,   10,  150, 5999, 2801,  655, 3150</t>
  </si>
  <si>
    <t>4425,    2,   70, 1045,  172,  137,  902, 6000, 2931</t>
  </si>
  <si>
    <t>4426,   70,   69, 1044, 1045,  902,  901, 6001, 6000</t>
  </si>
  <si>
    <t>4427,   69,   68, 1043, 1044,  901,  900, 6002, 6001</t>
  </si>
  <si>
    <t>4428,   68,   67, 1042, 1043,  900,  899, 6003, 6002</t>
  </si>
  <si>
    <t>4429,   67,   66, 1041, 1042,  899,  898, 6004, 6003</t>
  </si>
  <si>
    <t>4430,   66,   65, 1040, 1041,  898,  897, 6005, 6004</t>
  </si>
  <si>
    <t>4431,   65,   64, 1039, 1040,  897,  896, 6006, 6005</t>
  </si>
  <si>
    <t>4432,   64,   63, 1038, 1039,  896,  895, 6007, 6006</t>
  </si>
  <si>
    <t>4433,   63,   62, 1037, 1038,  895,  894, 6008, 6007</t>
  </si>
  <si>
    <t>4434,   62,   61, 1036, 1037,  894,  893, 6009, 6008</t>
  </si>
  <si>
    <t>4435,   61,   60, 1035, 1036,  893,  892, 6010, 6009</t>
  </si>
  <si>
    <t>4436,   60,   59, 1034, 1035,  892,  891, 6011, 6010</t>
  </si>
  <si>
    <t>4437,   59,   58, 1033, 1034,  891,  890, 6012, 6011</t>
  </si>
  <si>
    <t>4438,   58,    1,  186, 1033,  890,  126, 2636, 6012</t>
  </si>
  <si>
    <t>4439,  172, 1045, 1058,  171, 2931, 6000, 6013, 2935</t>
  </si>
  <si>
    <t>4440, 1045, 1044, 1057, 1058, 6000, 6001, 6014, 6013</t>
  </si>
  <si>
    <t>4441, 1044, 1043, 1056, 1057, 6001, 6002, 6015, 6014</t>
  </si>
  <si>
    <t>4442, 1043, 1042, 1055, 1056, 6002, 6003, 6016, 6015</t>
  </si>
  <si>
    <t>4443, 1042, 1041, 1054, 1055, 6003, 6004, 6017, 6016</t>
  </si>
  <si>
    <t>4444, 1041, 1040, 1053, 1054, 6004, 6005, 6018, 6017</t>
  </si>
  <si>
    <t>4445, 1040, 1039, 1052, 1053, 6005, 6006, 6019, 6018</t>
  </si>
  <si>
    <t>4446, 1039, 1038, 1051, 1052, 6006, 6007, 6020, 6019</t>
  </si>
  <si>
    <t>4447, 1038, 1037, 1050, 1051, 6007, 6008, 6021, 6020</t>
  </si>
  <si>
    <t>4448, 1037, 1036, 1049, 1050, 6008, 6009, 6022, 6021</t>
  </si>
  <si>
    <t>4449, 1036, 1035, 1048, 1049, 6009, 6010, 6023, 6022</t>
  </si>
  <si>
    <t>4450, 1035, 1034, 1047, 1048, 6010, 6011, 6024, 6023</t>
  </si>
  <si>
    <t>4451, 1034, 1033, 1046, 1047, 6011, 6012, 6025, 6024</t>
  </si>
  <si>
    <t>4452, 1033,  186,  187, 1046, 6012, 2636, 2640, 6025</t>
  </si>
  <si>
    <t>4453,  171, 1058, 1071,  170, 2935, 6013, 6026, 2939</t>
  </si>
  <si>
    <t>4454, 1058, 1057, 1070, 1071, 6013, 6014, 6027, 6026</t>
  </si>
  <si>
    <t>4455, 1057, 1056, 1069, 1070, 6014, 6015, 6028, 6027</t>
  </si>
  <si>
    <t>4456, 1056, 1055, 1068, 1069, 6015, 6016, 6029, 6028</t>
  </si>
  <si>
    <t>4457, 1055, 1054, 1067, 1068, 6016, 6017, 6030, 6029</t>
  </si>
  <si>
    <t>4458, 1054, 1053, 1066, 1067, 6017, 6018, 6031, 6030</t>
  </si>
  <si>
    <t>4459, 1053, 1052, 1065, 1066, 6018, 6019, 6032, 6031</t>
  </si>
  <si>
    <t>4460, 1052, 1051, 1064, 1065, 6019, 6020, 6033, 6032</t>
  </si>
  <si>
    <t>4461, 1051, 1050, 1063, 1064, 6020, 6021, 6034, 6033</t>
  </si>
  <si>
    <t>4462, 1050, 1049, 1062, 1063, 6021, 6022, 6035, 6034</t>
  </si>
  <si>
    <t>4463, 1049, 1048, 1061, 1062, 6022, 6023, 6036, 6035</t>
  </si>
  <si>
    <t>4464, 1048, 1047, 1060, 1061, 6023, 6024, 6037, 6036</t>
  </si>
  <si>
    <t>4465, 1047, 1046, 1059, 1060, 6024, 6025, 6038, 6037</t>
  </si>
  <si>
    <t>4466, 1046,  187,  188, 1059, 6025, 2640, 2644, 6038</t>
  </si>
  <si>
    <t>4467,  170, 1071,  185,   13, 2939, 6026, 3190,  683</t>
  </si>
  <si>
    <t>4468, 1071, 1070,  184,  185, 6026, 6027, 3191, 3190</t>
  </si>
  <si>
    <t>4469, 1070, 1069,  183,  184, 6027, 6028, 3192, 3191</t>
  </si>
  <si>
    <t>4470, 1069, 1068,  182,  183, 6028, 6029, 3193, 3192</t>
  </si>
  <si>
    <t>4471, 1068, 1067,  181,  182, 6029, 6030, 3194, 3193</t>
  </si>
  <si>
    <t>4472, 1067, 1066,  180,  181, 6030, 6031, 3195, 3194</t>
  </si>
  <si>
    <t>4473, 1066, 1065,  179,  180, 6031, 6032, 3196, 3195</t>
  </si>
  <si>
    <t>4474, 1065, 1064,  178,  179, 6032, 6033, 3197, 3196</t>
  </si>
  <si>
    <t>4475, 1064, 1063,  177,  178, 6033, 6034, 3198, 3197</t>
  </si>
  <si>
    <t>4476, 1063, 1062,  176,  177, 6034, 6035, 3199, 3198</t>
  </si>
  <si>
    <t>4477, 1062, 1061,  175,  176, 6035, 6036, 3200, 3199</t>
  </si>
  <si>
    <t>4478, 1061, 1060,  174,  175, 6036, 6037, 3201, 3200</t>
  </si>
  <si>
    <t>4479, 1060, 1059,  173,  174, 6037, 6038, 3202, 3201</t>
  </si>
  <si>
    <t>4480, 1059,  188,   14,  173, 6038, 2644,  573, 3202</t>
  </si>
  <si>
    <t>4481,  137,  902, 6000, 2931,  136,  915, 6039, 2932</t>
  </si>
  <si>
    <t>4482,  902,  901, 6001, 6000,  915,  914, 6040, 6039</t>
  </si>
  <si>
    <t>4483,  901,  900, 6002, 6001,  914,  913, 6041, 6040</t>
  </si>
  <si>
    <t>4484,  900,  899, 6003, 6002,  913,  912, 6042, 6041</t>
  </si>
  <si>
    <t>4485,  899,  898, 6004, 6003,  912,  911, 6043, 6042</t>
  </si>
  <si>
    <t>4486,  898,  897, 6005, 6004,  911,  910, 6044, 6043</t>
  </si>
  <si>
    <t>4487,  897,  896, 6006, 6005,  910,  909, 6045, 6044</t>
  </si>
  <si>
    <t>4488,  896,  895, 6007, 6006,  909,  908, 6046, 6045</t>
  </si>
  <si>
    <t>4489,  895,  894, 6008, 6007,  908,  907, 6047, 6046</t>
  </si>
  <si>
    <t>4490,  894,  893, 6009, 6008,  907,  906, 6048, 6047</t>
  </si>
  <si>
    <t>4491,  893,  892, 6010, 6009,  906,  905, 6049, 6048</t>
  </si>
  <si>
    <t>4492,  892,  891, 6011, 6010,  905,  904, 6050, 6049</t>
  </si>
  <si>
    <t>4493,  891,  890, 6012, 6011,  904,  903, 6051, 6050</t>
  </si>
  <si>
    <t>4494,  890,  126, 2636, 6012,  903,  127, 2635, 6051</t>
  </si>
  <si>
    <t>4495, 2931, 6000, 6013, 2935, 2932, 6039, 6052, 2936</t>
  </si>
  <si>
    <t>4496, 6000, 6001, 6014, 6013, 6039, 6040, 6053, 6052</t>
  </si>
  <si>
    <t>4497, 6001, 6002, 6015, 6014, 6040, 6041, 6054, 6053</t>
  </si>
  <si>
    <t>4498, 6002, 6003, 6016, 6015, 6041, 6042, 6055, 6054</t>
  </si>
  <si>
    <t>4499, 6003, 6004, 6017, 6016, 6042, 6043, 6056, 6055</t>
  </si>
  <si>
    <t>4500, 6004, 6005, 6018, 6017, 6043, 6044, 6057, 6056</t>
  </si>
  <si>
    <t>4501, 6005, 6006, 6019, 6018, 6044, 6045, 6058, 6057</t>
  </si>
  <si>
    <t>4502, 6006, 6007, 6020, 6019, 6045, 6046, 6059, 6058</t>
  </si>
  <si>
    <t>4503, 6007, 6008, 6021, 6020, 6046, 6047, 6060, 6059</t>
  </si>
  <si>
    <t>4504, 6008, 6009, 6022, 6021, 6047, 6048, 6061, 6060</t>
  </si>
  <si>
    <t>4505, 6009, 6010, 6023, 6022, 6048, 6049, 6062, 6061</t>
  </si>
  <si>
    <t>4506, 6010, 6011, 6024, 6023, 6049, 6050, 6063, 6062</t>
  </si>
  <si>
    <t>4507, 6011, 6012, 6025, 6024, 6050, 6051, 6064, 6063</t>
  </si>
  <si>
    <t>4508, 6012, 2636, 2640, 6025, 6051, 2635, 2639, 6064</t>
  </si>
  <si>
    <t>4509, 2935, 6013, 6026, 2939, 2936, 6052, 6065, 2940</t>
  </si>
  <si>
    <t>4510, 6013, 6014, 6027, 6026, 6052, 6053, 6066, 6065</t>
  </si>
  <si>
    <t>4511, 6014, 6015, 6028, 6027, 6053, 6054, 6067, 6066</t>
  </si>
  <si>
    <t>4512, 6015, 6016, 6029, 6028, 6054, 6055, 6068, 6067</t>
  </si>
  <si>
    <t>4513, 6016, 6017, 6030, 6029, 6055, 6056, 6069, 6068</t>
  </si>
  <si>
    <t>4514, 6017, 6018, 6031, 6030, 6056, 6057, 6070, 6069</t>
  </si>
  <si>
    <t>4515, 6018, 6019, 6032, 6031, 6057, 6058, 6071, 6070</t>
  </si>
  <si>
    <t>4516, 6019, 6020, 6033, 6032, 6058, 6059, 6072, 6071</t>
  </si>
  <si>
    <t>4517, 6020, 6021, 6034, 6033, 6059, 6060, 6073, 6072</t>
  </si>
  <si>
    <t>4518, 6021, 6022, 6035, 6034, 6060, 6061, 6074, 6073</t>
  </si>
  <si>
    <t>4519, 6022, 6023, 6036, 6035, 6061, 6062, 6075, 6074</t>
  </si>
  <si>
    <t>4520, 6023, 6024, 6037, 6036, 6062, 6063, 6076, 6075</t>
  </si>
  <si>
    <t>4521, 6024, 6025, 6038, 6037, 6063, 6064, 6077, 6076</t>
  </si>
  <si>
    <t>4522, 6025, 2640, 2644, 6038, 6064, 2639, 2643, 6077</t>
  </si>
  <si>
    <t>4523, 2939, 6026, 3190,  683, 2940, 6065, 3203,  682</t>
  </si>
  <si>
    <t>4524, 6026, 6027, 3191, 3190, 6065, 6066, 3204, 3203</t>
  </si>
  <si>
    <t>4525, 6027, 6028, 3192, 3191, 6066, 6067, 3205, 3204</t>
  </si>
  <si>
    <t>4526, 6028, 6029, 3193, 3192, 6067, 6068, 3206, 3205</t>
  </si>
  <si>
    <t>4527, 6029, 6030, 3194, 3193, 6068, 6069, 3207, 3206</t>
  </si>
  <si>
    <t>4528, 6030, 6031, 3195, 3194, 6069, 6070, 3208, 3207</t>
  </si>
  <si>
    <t>4529, 6031, 6032, 3196, 3195, 6070, 6071, 3209, 3208</t>
  </si>
  <si>
    <t>4530, 6032, 6033, 3197, 3196, 6071, 6072, 3210, 3209</t>
  </si>
  <si>
    <t>4531, 6033, 6034, 3198, 3197, 6072, 6073, 3211, 3210</t>
  </si>
  <si>
    <t>4532, 6034, 6035, 3199, 3198, 6073, 6074, 3212, 3211</t>
  </si>
  <si>
    <t>4533, 6035, 6036, 3200, 3199, 6074, 6075, 3213, 3212</t>
  </si>
  <si>
    <t>4534, 6036, 6037, 3201, 3200, 6075, 6076, 3214, 3213</t>
  </si>
  <si>
    <t>4535, 6037, 6038, 3202, 3201, 6076, 6077, 3215, 3214</t>
  </si>
  <si>
    <t>4536, 6038, 2644,  573, 3202, 6077, 2643,  574, 3215</t>
  </si>
  <si>
    <t>4537,  136,  915, 6039, 2932,  135,  928, 6078, 2933</t>
  </si>
  <si>
    <t>4538,  915,  914, 6040, 6039,  928,  927, 6079, 6078</t>
  </si>
  <si>
    <t>4539,  914,  913, 6041, 6040,  927,  926, 6080, 6079</t>
  </si>
  <si>
    <t>4540,  913,  912, 6042, 6041,  926,  925, 6081, 6080</t>
  </si>
  <si>
    <t>4541,  912,  911, 6043, 6042,  925,  924, 6082, 6081</t>
  </si>
  <si>
    <t>4542,  911,  910, 6044, 6043,  924,  923, 6083, 6082</t>
  </si>
  <si>
    <t>4543,  910,  909, 6045, 6044,  923,  922, 6084, 6083</t>
  </si>
  <si>
    <t>4544,  909,  908, 6046, 6045,  922,  921, 6085, 6084</t>
  </si>
  <si>
    <t>4545,  908,  907, 6047, 6046,  921,  920, 6086, 6085</t>
  </si>
  <si>
    <t>4546,  907,  906, 6048, 6047,  920,  919, 6087, 6086</t>
  </si>
  <si>
    <t>4547,  906,  905, 6049, 6048,  919,  918, 6088, 6087</t>
  </si>
  <si>
    <t>4548,  905,  904, 6050, 6049,  918,  917, 6089, 6088</t>
  </si>
  <si>
    <t>4549,  904,  903, 6051, 6050,  917,  916, 6090, 6089</t>
  </si>
  <si>
    <t>4550,  903,  127, 2635, 6051,  916,  128, 2634, 6090</t>
  </si>
  <si>
    <t>4551, 2932, 6039, 6052, 2936, 2933, 6078, 6091, 2937</t>
  </si>
  <si>
    <t>4552, 6039, 6040, 6053, 6052, 6078, 6079, 6092, 6091</t>
  </si>
  <si>
    <t>4553, 6040, 6041, 6054, 6053, 6079, 6080, 6093, 6092</t>
  </si>
  <si>
    <t>4554, 6041, 6042, 6055, 6054, 6080, 6081, 6094, 6093</t>
  </si>
  <si>
    <t>4555, 6042, 6043, 6056, 6055, 6081, 6082, 6095, 6094</t>
  </si>
  <si>
    <t>4556, 6043, 6044, 6057, 6056, 6082, 6083, 6096, 6095</t>
  </si>
  <si>
    <t>4557, 6044, 6045, 6058, 6057, 6083, 6084, 6097, 6096</t>
  </si>
  <si>
    <t>4558, 6045, 6046, 6059, 6058, 6084, 6085, 6098, 6097</t>
  </si>
  <si>
    <t>4559, 6046, 6047, 6060, 6059, 6085, 6086, 6099, 6098</t>
  </si>
  <si>
    <t>4560, 6047, 6048, 6061, 6060, 6086, 6087, 6100, 6099</t>
  </si>
  <si>
    <t>4561, 6048, 6049, 6062, 6061, 6087, 6088, 6101, 6100</t>
  </si>
  <si>
    <t>4562, 6049, 6050, 6063, 6062, 6088, 6089, 6102, 6101</t>
  </si>
  <si>
    <t>4563, 6050, 6051, 6064, 6063, 6089, 6090, 6103, 6102</t>
  </si>
  <si>
    <t>4564, 6051, 2635, 2639, 6064, 6090, 2634, 2638, 6103</t>
  </si>
  <si>
    <t>4565, 2936, 6052, 6065, 2940, 2937, 6091, 6104, 2941</t>
  </si>
  <si>
    <t>4566, 6052, 6053, 6066, 6065, 6091, 6092, 6105, 6104</t>
  </si>
  <si>
    <t>4567, 6053, 6054, 6067, 6066, 6092, 6093, 6106, 6105</t>
  </si>
  <si>
    <t>4568, 6054, 6055, 6068, 6067, 6093, 6094, 6107, 6106</t>
  </si>
  <si>
    <t>4569, 6055, 6056, 6069, 6068, 6094, 6095, 6108, 6107</t>
  </si>
  <si>
    <t>4570, 6056, 6057, 6070, 6069, 6095, 6096, 6109, 6108</t>
  </si>
  <si>
    <t>4571, 6057, 6058, 6071, 6070, 6096, 6097, 6110, 6109</t>
  </si>
  <si>
    <t>4572, 6058, 6059, 6072, 6071, 6097, 6098, 6111, 6110</t>
  </si>
  <si>
    <t>4573, 6059, 6060, 6073, 6072, 6098, 6099, 6112, 6111</t>
  </si>
  <si>
    <t>4574, 6060, 6061, 6074, 6073, 6099, 6100, 6113, 6112</t>
  </si>
  <si>
    <t>4575, 6061, 6062, 6075, 6074, 6100, 6101, 6114, 6113</t>
  </si>
  <si>
    <t>4576, 6062, 6063, 6076, 6075, 6101, 6102, 6115, 6114</t>
  </si>
  <si>
    <t>4577, 6063, 6064, 6077, 6076, 6102, 6103, 6116, 6115</t>
  </si>
  <si>
    <t>4578, 6064, 2639, 2643, 6077, 6103, 2638, 2642, 6116</t>
  </si>
  <si>
    <t>4579, 2940, 6065, 3203,  682, 2941, 6104, 3216,  681</t>
  </si>
  <si>
    <t>4580, 6065, 6066, 3204, 3203, 6104, 6105, 3217, 3216</t>
  </si>
  <si>
    <t>4581, 6066, 6067, 3205, 3204, 6105, 6106, 3218, 3217</t>
  </si>
  <si>
    <t>4582, 6067, 6068, 3206, 3205, 6106, 6107, 3219, 3218</t>
  </si>
  <si>
    <t>4583, 6068, 6069, 3207, 3206, 6107, 6108, 3220, 3219</t>
  </si>
  <si>
    <t>4584, 6069, 6070, 3208, 3207, 6108, 6109, 3221, 3220</t>
  </si>
  <si>
    <t>4585, 6070, 6071, 3209, 3208, 6109, 6110, 3222, 3221</t>
  </si>
  <si>
    <t>4586, 6071, 6072, 3210, 3209, 6110, 6111, 3223, 3222</t>
  </si>
  <si>
    <t>4587, 6072, 6073, 3211, 3210, 6111, 6112, 3224, 3223</t>
  </si>
  <si>
    <t>4588, 6073, 6074, 3212, 3211, 6112, 6113, 3225, 3224</t>
  </si>
  <si>
    <t>4589, 6074, 6075, 3213, 3212, 6113, 6114, 3226, 3225</t>
  </si>
  <si>
    <t>4590, 6075, 6076, 3214, 3213, 6114, 6115, 3227, 3226</t>
  </si>
  <si>
    <t>4591, 6076, 6077, 3215, 3214, 6115, 6116, 3228, 3227</t>
  </si>
  <si>
    <t>4592, 6077, 2643,  574, 3215, 6116, 2642,  575, 3228</t>
  </si>
  <si>
    <t>4593,  135,  928, 6078, 2933,  134,  941, 6117, 2934</t>
  </si>
  <si>
    <t>4594,  928,  927, 6079, 6078,  941,  940, 6118, 6117</t>
  </si>
  <si>
    <t>4595,  927,  926, 6080, 6079,  940,  939, 6119, 6118</t>
  </si>
  <si>
    <t>4596,  926,  925, 6081, 6080,  939,  938, 6120, 6119</t>
  </si>
  <si>
    <t>4597,  925,  924, 6082, 6081,  938,  937, 6121, 6120</t>
  </si>
  <si>
    <t>4598,  924,  923, 6083, 6082,  937,  936, 6122, 6121</t>
  </si>
  <si>
    <t>4599,  923,  922, 6084, 6083,  936,  935, 6123, 6122</t>
  </si>
  <si>
    <t>4600,  922,  921, 6085, 6084,  935,  934, 6124, 6123</t>
  </si>
  <si>
    <t>4601,  921,  920, 6086, 6085,  934,  933, 6125, 6124</t>
  </si>
  <si>
    <t>4602,  920,  919, 6087, 6086,  933,  932, 6126, 6125</t>
  </si>
  <si>
    <t>4603,  919,  918, 6088, 6087,  932,  931, 6127, 6126</t>
  </si>
  <si>
    <t>4604,  918,  917, 6089, 6088,  931,  930, 6128, 6127</t>
  </si>
  <si>
    <t>4605,  917,  916, 6090, 6089,  930,  929, 6129, 6128</t>
  </si>
  <si>
    <t>4606,  916,  128, 2634, 6090,  929,  129, 2633, 6129</t>
  </si>
  <si>
    <t>4607, 2933, 6078, 6091, 2937, 2934, 6117, 6130, 2938</t>
  </si>
  <si>
    <t>4608, 6078, 6079, 6092, 6091, 6117, 6118, 6131, 6130</t>
  </si>
  <si>
    <t>4609, 6079, 6080, 6093, 6092, 6118, 6119, 6132, 6131</t>
  </si>
  <si>
    <t>4610, 6080, 6081, 6094, 6093, 6119, 6120, 6133, 6132</t>
  </si>
  <si>
    <t>4611, 6081, 6082, 6095, 6094, 6120, 6121, 6134, 6133</t>
  </si>
  <si>
    <t>4612, 6082, 6083, 6096, 6095, 6121, 6122, 6135, 6134</t>
  </si>
  <si>
    <t>4613, 6083, 6084, 6097, 6096, 6122, 6123, 6136, 6135</t>
  </si>
  <si>
    <t>4614, 6084, 6085, 6098, 6097, 6123, 6124, 6137, 6136</t>
  </si>
  <si>
    <t>4615, 6085, 6086, 6099, 6098, 6124, 6125, 6138, 6137</t>
  </si>
  <si>
    <t>4616, 6086, 6087, 6100, 6099, 6125, 6126, 6139, 6138</t>
  </si>
  <si>
    <t>4617, 6087, 6088, 6101, 6100, 6126, 6127, 6140, 6139</t>
  </si>
  <si>
    <t>4618, 6088, 6089, 6102, 6101, 6127, 6128, 6141, 6140</t>
  </si>
  <si>
    <t>4619, 6089, 6090, 6103, 6102, 6128, 6129, 6142, 6141</t>
  </si>
  <si>
    <t>4620, 6090, 2634, 2638, 6103, 6129, 2633, 2637, 6142</t>
  </si>
  <si>
    <t>4621, 2937, 6091, 6104, 2941, 2938, 6130, 6143, 2942</t>
  </si>
  <si>
    <t>4622, 6091, 6092, 6105, 6104, 6130, 6131, 6144, 6143</t>
  </si>
  <si>
    <t>4623, 6092, 6093, 6106, 6105, 6131, 6132, 6145, 6144</t>
  </si>
  <si>
    <t>4624, 6093, 6094, 6107, 6106, 6132, 6133, 6146, 6145</t>
  </si>
  <si>
    <t>4625, 6094, 6095, 6108, 6107, 6133, 6134, 6147, 6146</t>
  </si>
  <si>
    <t>4626, 6095, 6096, 6109, 6108, 6134, 6135, 6148, 6147</t>
  </si>
  <si>
    <t>4627, 6096, 6097, 6110, 6109, 6135, 6136, 6149, 6148</t>
  </si>
  <si>
    <t>4628, 6097, 6098, 6111, 6110, 6136, 6137, 6150, 6149</t>
  </si>
  <si>
    <t>4629, 6098, 6099, 6112, 6111, 6137, 6138, 6151, 6150</t>
  </si>
  <si>
    <t>4630, 6099, 6100, 6113, 6112, 6138, 6139, 6152, 6151</t>
  </si>
  <si>
    <t>4631, 6100, 6101, 6114, 6113, 6139, 6140, 6153, 6152</t>
  </si>
  <si>
    <t>4632, 6101, 6102, 6115, 6114, 6140, 6141, 6154, 6153</t>
  </si>
  <si>
    <t>4633, 6102, 6103, 6116, 6115, 6141, 6142, 6155, 6154</t>
  </si>
  <si>
    <t>4634, 6103, 2638, 2642, 6116, 6142, 2637, 2641, 6155</t>
  </si>
  <si>
    <t>4635, 2941, 6104, 3216,  681, 2942, 6143, 3229,  680</t>
  </si>
  <si>
    <t>4636, 6104, 6105, 3217, 3216, 6143, 6144, 3230, 3229</t>
  </si>
  <si>
    <t>4637, 6105, 6106, 3218, 3217, 6144, 6145, 3231, 3230</t>
  </si>
  <si>
    <t>4638, 6106, 6107, 3219, 3218, 6145, 6146, 3232, 3231</t>
  </si>
  <si>
    <t>4639, 6107, 6108, 3220, 3219, 6146, 6147, 3233, 3232</t>
  </si>
  <si>
    <t>4640, 6108, 6109, 3221, 3220, 6147, 6148, 3234, 3233</t>
  </si>
  <si>
    <t>4641, 6109, 6110, 3222, 3221, 6148, 6149, 3235, 3234</t>
  </si>
  <si>
    <t>4642, 6110, 6111, 3223, 3222, 6149, 6150, 3236, 3235</t>
  </si>
  <si>
    <t>4643, 6111, 6112, 3224, 3223, 6150, 6151, 3237, 3236</t>
  </si>
  <si>
    <t>4644, 6112, 6113, 3225, 3224, 6151, 6152, 3238, 3237</t>
  </si>
  <si>
    <t>4645, 6113, 6114, 3226, 3225, 6152, 6153, 3239, 3238</t>
  </si>
  <si>
    <t>4646, 6114, 6115, 3227, 3226, 6153, 6154, 3240, 3239</t>
  </si>
  <si>
    <t>4647, 6115, 6116, 3228, 3227, 6154, 6155, 3241, 3240</t>
  </si>
  <si>
    <t>4648, 6116, 2642,  575, 3228, 6155, 2641,  576, 3241</t>
  </si>
  <si>
    <t>4649,  134,  941, 6117, 2934,    6,  102, 3151,  677</t>
  </si>
  <si>
    <t>4650,  941,  940, 6118, 6117,  102,  101, 3152, 3151</t>
  </si>
  <si>
    <t>4651,  940,  939, 6119, 6118,  101,  100, 3153, 3152</t>
  </si>
  <si>
    <t>4652,  939,  938, 6120, 6119,  100,   99, 3154, 3153</t>
  </si>
  <si>
    <t>4653,  938,  937, 6121, 6120,   99,   98, 3155, 3154</t>
  </si>
  <si>
    <t>4654,  937,  936, 6122, 6121,   98,   97, 3156, 3155</t>
  </si>
  <si>
    <t>4655,  936,  935, 6123, 6122,   97,   96, 3157, 3156</t>
  </si>
  <si>
    <t>4656,  935,  934, 6124, 6123,   96,   95, 3158, 3157</t>
  </si>
  <si>
    <t>4657,  934,  933, 6125, 6124,   95,   94, 3159, 3158</t>
  </si>
  <si>
    <t>4658,  933,  932, 6126, 6125,   94,   93, 3160, 3159</t>
  </si>
  <si>
    <t>4659,  932,  931, 6127, 6126,   93,   92, 3161, 3160</t>
  </si>
  <si>
    <t>4660,  931,  930, 6128, 6127,   92,   91, 3162, 3161</t>
  </si>
  <si>
    <t>4661,  930,  929, 6129, 6128,   91,   90, 3163, 3162</t>
  </si>
  <si>
    <t>4662,  929,  129, 2633, 6129,   90,    5,  624, 3163</t>
  </si>
  <si>
    <t>4663, 2934, 6117, 6130, 2938,  677, 3151, 3164,  678</t>
  </si>
  <si>
    <t>4664, 6117, 6118, 6131, 6130, 3151, 3152, 3165, 3164</t>
  </si>
  <si>
    <t>4665, 6118, 6119, 6132, 6131, 3152, 3153, 3166, 3165</t>
  </si>
  <si>
    <t>4666, 6119, 6120, 6133, 6132, 3153, 3154, 3167, 3166</t>
  </si>
  <si>
    <t>4667, 6120, 6121, 6134, 6133, 3154, 3155, 3168, 3167</t>
  </si>
  <si>
    <t>4668, 6121, 6122, 6135, 6134, 3155, 3156, 3169, 3168</t>
  </si>
  <si>
    <t>4669, 6122, 6123, 6136, 6135, 3156, 3157, 3170, 3169</t>
  </si>
  <si>
    <t>4670, 6123, 6124, 6137, 6136, 3157, 3158, 3171, 3170</t>
  </si>
  <si>
    <t>4671, 6124, 6125, 6138, 6137, 3158, 3159, 3172, 3171</t>
  </si>
  <si>
    <t>4672, 6125, 6126, 6139, 6138, 3159, 3160, 3173, 3172</t>
  </si>
  <si>
    <t>4673, 6126, 6127, 6140, 6139, 3160, 3161, 3174, 3173</t>
  </si>
  <si>
    <t>4674, 6127, 6128, 6141, 6140, 3161, 3162, 3175, 3174</t>
  </si>
  <si>
    <t>4675, 6128, 6129, 6142, 6141, 3162, 3163, 3176, 3175</t>
  </si>
  <si>
    <t>4676, 6129, 2633, 2637, 6142, 3163,  624,  623, 3176</t>
  </si>
  <si>
    <t>4677, 2938, 6130, 6143, 2942,  678, 3164, 3177,  679</t>
  </si>
  <si>
    <t>4678, 6130, 6131, 6144, 6143, 3164, 3165, 3178, 3177</t>
  </si>
  <si>
    <t>4679, 6131, 6132, 6145, 6144, 3165, 3166, 3179, 3178</t>
  </si>
  <si>
    <t>4680, 6132, 6133, 6146, 6145, 3166, 3167, 3180, 3179</t>
  </si>
  <si>
    <t>4681, 6133, 6134, 6147, 6146, 3167, 3168, 3181, 3180</t>
  </si>
  <si>
    <t>4682, 6134, 6135, 6148, 6147, 3168, 3169, 3182, 3181</t>
  </si>
  <si>
    <t>4683, 6135, 6136, 6149, 6148, 3169, 3170, 3183, 3182</t>
  </si>
  <si>
    <t>4684, 6136, 6137, 6150, 6149, 3170, 3171, 3184, 3183</t>
  </si>
  <si>
    <t>4685, 6137, 6138, 6151, 6150, 3171, 3172, 3185, 3184</t>
  </si>
  <si>
    <t>4686, 6138, 6139, 6152, 6151, 3172, 3173, 3186, 3185</t>
  </si>
  <si>
    <t>4687, 6139, 6140, 6153, 6152, 3173, 3174, 3187, 3186</t>
  </si>
  <si>
    <t>4688, 6140, 6141, 6154, 6153, 3174, 3175, 3188, 3187</t>
  </si>
  <si>
    <t>4689, 6141, 6142, 6155, 6154, 3175, 3176, 3189, 3188</t>
  </si>
  <si>
    <t>4690, 6142, 2637, 2641, 6155, 3176,  623,  622, 3189</t>
  </si>
  <si>
    <t>4691, 2942, 6143, 3229,  680,  679, 3177,  722,   51</t>
  </si>
  <si>
    <t>4692, 6143, 6144, 3230, 3229, 3177, 3178,  721,  722</t>
  </si>
  <si>
    <t>4693, 6144, 6145, 3231, 3230, 3178, 3179,  720,  721</t>
  </si>
  <si>
    <t>4694, 6145, 6146, 3232, 3231, 3179, 3180,  719,  720</t>
  </si>
  <si>
    <t>4695, 6146, 6147, 3233, 3232, 3180, 3181,  718,  719</t>
  </si>
  <si>
    <t>4696, 6147, 6148, 3234, 3233, 3181, 3182,  717,  718</t>
  </si>
  <si>
    <t>4697, 6148, 6149, 3235, 3234, 3182, 3183,  716,  717</t>
  </si>
  <si>
    <t>4698, 6149, 6150, 3236, 3235, 3183, 3184,  715,  716</t>
  </si>
  <si>
    <t>4699, 6150, 6151, 3237, 3236, 3184, 3185,  714,  715</t>
  </si>
  <si>
    <t>4700, 6151, 6152, 3238, 3237, 3185, 3186,  713,  714</t>
  </si>
  <si>
    <t>4701, 6152, 6153, 3239, 3238, 3186, 3187,  712,  713</t>
  </si>
  <si>
    <t>4702, 6153, 6154, 3240, 3239, 3187, 3188,  711,  712</t>
  </si>
  <si>
    <t>4703, 6154, 6155, 3241, 3240, 3188, 3189,  710,  711</t>
  </si>
  <si>
    <t>4704, 6155, 2641,  576, 3241, 3189,  622,   43,  710</t>
  </si>
  <si>
    <t>4705,  491, 3302, 6156, 2362,   20,  723, 3242,  529</t>
  </si>
  <si>
    <t>4706, 3302, 3303, 6157, 6156,  723,  724, 3243, 3242</t>
  </si>
  <si>
    <t>4707, 3303, 3304, 6158, 6157,  724,  725, 3244, 3243</t>
  </si>
  <si>
    <t>4708, 3304, 3305, 6159, 6158,  725,  726, 3245, 3244</t>
  </si>
  <si>
    <t>4709, 3305,  754, 3274, 6159,  726,   52,  727, 3245</t>
  </si>
  <si>
    <t>4710, 2362, 6156, 6160, 2363,  529, 3242, 3246,  528</t>
  </si>
  <si>
    <t>4711, 6156, 6157, 6161, 6160, 3242, 3243, 3247, 3246</t>
  </si>
  <si>
    <t>4712, 6157, 6158, 6162, 6161, 3243, 3244, 3248, 3247</t>
  </si>
  <si>
    <t>4713, 6158, 6159, 6163, 6162, 3244, 3245, 3249, 3248</t>
  </si>
  <si>
    <t>4714, 6159, 3274, 3275, 6163, 3245,  727,  728, 3249</t>
  </si>
  <si>
    <t>4715, 2363, 6160, 6164, 2364,  528, 3246, 3250,  527</t>
  </si>
  <si>
    <t>4716, 6160, 6161, 6165, 6164, 3246, 3247, 3251, 3250</t>
  </si>
  <si>
    <t>4717, 6161, 6162, 6166, 6165, 3247, 3248, 3252, 3251</t>
  </si>
  <si>
    <t>4718, 6162, 6163, 6167, 6166, 3248, 3249, 3253, 3252</t>
  </si>
  <si>
    <t>4719, 6163, 3275, 3276, 6167, 3249,  728,  729, 3253</t>
  </si>
  <si>
    <t>4720, 2364, 6164, 6168, 2365,  527, 3250, 3254,  526</t>
  </si>
  <si>
    <t>4721, 6164, 6165, 6169, 6168, 3250, 3251, 3255, 3254</t>
  </si>
  <si>
    <t>4722, 6165, 6166, 6170, 6169, 3251, 3252, 3256, 3255</t>
  </si>
  <si>
    <t>4723, 6166, 6167, 6171, 6170, 3252, 3253, 3257, 3256</t>
  </si>
  <si>
    <t>4724, 6167, 3276, 3277, 6171, 3253,  729,  730, 3257</t>
  </si>
  <si>
    <t>4725, 2365, 6168, 3330,  537,  526, 3254,  734,   38</t>
  </si>
  <si>
    <t>4726, 6168, 6169, 3331, 3330, 3254, 3255,  733,  734</t>
  </si>
  <si>
    <t>4727, 6169, 6170, 3332, 3331, 3255, 3256,  732,  733</t>
  </si>
  <si>
    <t>4728, 6170, 6171, 3333, 3332, 3256, 3257,  731,  732</t>
  </si>
  <si>
    <t>4729, 6171, 3277,  753, 3333, 3257,  730,   53,  731</t>
  </si>
  <si>
    <t>4730,  492, 3306, 6172, 2366,  491, 3302, 6156, 2362</t>
  </si>
  <si>
    <t>4731, 3306, 3307, 6173, 6172, 3302, 3303, 6157, 6156</t>
  </si>
  <si>
    <t>4732, 3307, 3308, 6174, 6173, 3303, 3304, 6158, 6157</t>
  </si>
  <si>
    <t>4733, 3308, 3309, 6175, 6174, 3304, 3305, 6159, 6158</t>
  </si>
  <si>
    <t>4734, 3309,  755, 3278, 6175, 3305,  754, 3274, 6159</t>
  </si>
  <si>
    <t>4735, 2366, 6172, 6176, 2367, 2362, 6156, 6160, 2363</t>
  </si>
  <si>
    <t>4736, 6172, 6173, 6177, 6176, 6156, 6157, 6161, 6160</t>
  </si>
  <si>
    <t>4737, 6173, 6174, 6178, 6177, 6157, 6158, 6162, 6161</t>
  </si>
  <si>
    <t>4738, 6174, 6175, 6179, 6178, 6158, 6159, 6163, 6162</t>
  </si>
  <si>
    <t>4739, 6175, 3278, 3279, 6179, 6159, 3274, 3275, 6163</t>
  </si>
  <si>
    <t>4740, 2367, 6176, 6180, 2368, 2363, 6160, 6164, 2364</t>
  </si>
  <si>
    <t>4741, 6176, 6177, 6181, 6180, 6160, 6161, 6165, 6164</t>
  </si>
  <si>
    <t>4742, 6177, 6178, 6182, 6181, 6161, 6162, 6166, 6165</t>
  </si>
  <si>
    <t>4743, 6178, 6179, 6183, 6182, 6162, 6163, 6167, 6166</t>
  </si>
  <si>
    <t>4744, 6179, 3279, 3280, 6183, 6163, 3275, 3276, 6167</t>
  </si>
  <si>
    <t>4745, 2368, 6180, 6184, 2369, 2364, 6164, 6168, 2365</t>
  </si>
  <si>
    <t>4746, 6180, 6181, 6185, 6184, 6164, 6165, 6169, 6168</t>
  </si>
  <si>
    <t>4747, 6181, 6182, 6186, 6185, 6165, 6166, 6170, 6169</t>
  </si>
  <si>
    <t>4748, 6182, 6183, 6187, 6186, 6166, 6167, 6171, 6170</t>
  </si>
  <si>
    <t>4749, 6183, 3280, 3281, 6187, 6167, 3276, 3277, 6171</t>
  </si>
  <si>
    <t>4750, 2369, 6184, 3334,  538, 2365, 6168, 3330,  537</t>
  </si>
  <si>
    <t>4751, 6184, 6185, 3335, 3334, 6168, 6169, 3331, 3330</t>
  </si>
  <si>
    <t>4752, 6185, 6186, 3336, 3335, 6169, 6170, 3332, 3331</t>
  </si>
  <si>
    <t>4753, 6186, 6187, 3337, 3336, 6170, 6171, 3333, 3332</t>
  </si>
  <si>
    <t>4754, 6187, 3281,  752, 3337, 6171, 3277,  753, 3333</t>
  </si>
  <si>
    <t>4755,  493, 3310, 6188, 2370,  492, 3306, 6172, 2366</t>
  </si>
  <si>
    <t>4756, 3310, 3311, 6189, 6188, 3306, 3307, 6173, 6172</t>
  </si>
  <si>
    <t>4757, 3311, 3312, 6190, 6189, 3307, 3308, 6174, 6173</t>
  </si>
  <si>
    <t>4758, 3312, 3313, 6191, 6190, 3308, 3309, 6175, 6174</t>
  </si>
  <si>
    <t>4759, 3313,  756, 3282, 6191, 3309,  755, 3278, 6175</t>
  </si>
  <si>
    <t>4760, 2370, 6188, 6192, 2371, 2366, 6172, 6176, 2367</t>
  </si>
  <si>
    <t>4761, 6188, 6189, 6193, 6192, 6172, 6173, 6177, 6176</t>
  </si>
  <si>
    <t>4762, 6189, 6190, 6194, 6193, 6173, 6174, 6178, 6177</t>
  </si>
  <si>
    <t>4763, 6190, 6191, 6195, 6194, 6174, 6175, 6179, 6178</t>
  </si>
  <si>
    <t>4764, 6191, 3282, 3283, 6195, 6175, 3278, 3279, 6179</t>
  </si>
  <si>
    <t>4765, 2371, 6192, 6196, 2372, 2367, 6176, 6180, 2368</t>
  </si>
  <si>
    <t>4766, 6192, 6193, 6197, 6196, 6176, 6177, 6181, 6180</t>
  </si>
  <si>
    <t>4767, 6193, 6194, 6198, 6197, 6177, 6178, 6182, 6181</t>
  </si>
  <si>
    <t>4768, 6194, 6195, 6199, 6198, 6178, 6179, 6183, 6182</t>
  </si>
  <si>
    <t>4769, 6195, 3283, 3284, 6199, 6179, 3279, 3280, 6183</t>
  </si>
  <si>
    <t>4770, 2372, 6196, 6200, 2373, 2368, 6180, 6184, 2369</t>
  </si>
  <si>
    <t>4771, 6196, 6197, 6201, 6200, 6180, 6181, 6185, 6184</t>
  </si>
  <si>
    <t>4772, 6197, 6198, 6202, 6201, 6181, 6182, 6186, 6185</t>
  </si>
  <si>
    <t>4773, 6198, 6199, 6203, 6202, 6182, 6183, 6187, 6186</t>
  </si>
  <si>
    <t>4774, 6199, 3284, 3285, 6203, 6183, 3280, 3281, 6187</t>
  </si>
  <si>
    <t>4775, 2373, 6200, 3338,  539, 2369, 6184, 3334,  538</t>
  </si>
  <si>
    <t>4776, 6200, 6201, 3339, 3338, 6184, 6185, 3335, 3334</t>
  </si>
  <si>
    <t>4777, 6201, 6202, 3340, 3339, 6185, 6186, 3336, 3335</t>
  </si>
  <si>
    <t>4778, 6202, 6203, 3341, 3340, 6186, 6187, 3337, 3336</t>
  </si>
  <si>
    <t>4779, 6203, 3285,  751, 3341, 6187, 3281,  752, 3337</t>
  </si>
  <si>
    <t>4780,  494, 3314, 6204, 2374,  493, 3310, 6188, 2370</t>
  </si>
  <si>
    <t>4781, 3314, 3315, 6205, 6204, 3310, 3311, 6189, 6188</t>
  </si>
  <si>
    <t>4782, 3315, 3316, 6206, 6205, 3311, 3312, 6190, 6189</t>
  </si>
  <si>
    <t>4783, 3316, 3317, 6207, 6206, 3312, 3313, 6191, 6190</t>
  </si>
  <si>
    <t>4784, 3317,  757, 3286, 6207, 3313,  756, 3282, 6191</t>
  </si>
  <si>
    <t>4785, 2374, 6204, 6208, 2375, 2370, 6188, 6192, 2371</t>
  </si>
  <si>
    <t>4786, 6204, 6205, 6209, 6208, 6188, 6189, 6193, 6192</t>
  </si>
  <si>
    <t>4787, 6205, 6206, 6210, 6209, 6189, 6190, 6194, 6193</t>
  </si>
  <si>
    <t>4788, 6206, 6207, 6211, 6210, 6190, 6191, 6195, 6194</t>
  </si>
  <si>
    <t>4789, 6207, 3286, 3287, 6211, 6191, 3282, 3283, 6195</t>
  </si>
  <si>
    <t>4790, 2375, 6208, 6212, 2376, 2371, 6192, 6196, 2372</t>
  </si>
  <si>
    <t>4791, 6208, 6209, 6213, 6212, 6192, 6193, 6197, 6196</t>
  </si>
  <si>
    <t>4792, 6209, 6210, 6214, 6213, 6193, 6194, 6198, 6197</t>
  </si>
  <si>
    <t>4793, 6210, 6211, 6215, 6214, 6194, 6195, 6199, 6198</t>
  </si>
  <si>
    <t>4794, 6211, 3287, 3288, 6215, 6195, 3283, 3284, 6199</t>
  </si>
  <si>
    <t>4795, 2376, 6212, 6216, 2377, 2372, 6196, 6200, 2373</t>
  </si>
  <si>
    <t>4796, 6212, 6213, 6217, 6216, 6196, 6197, 6201, 6200</t>
  </si>
  <si>
    <t>4797, 6213, 6214, 6218, 6217, 6197, 6198, 6202, 6201</t>
  </si>
  <si>
    <t>4798, 6214, 6215, 6219, 6218, 6198, 6199, 6203, 6202</t>
  </si>
  <si>
    <t>4799, 6215, 3288, 3289, 6219, 6199, 3284, 3285, 6203</t>
  </si>
  <si>
    <t>4800, 2377, 6216, 3342,  540, 2373, 6200, 3338,  539</t>
  </si>
  <si>
    <t>4801, 6216, 6217, 3343, 3342, 6200, 6201, 3339, 3338</t>
  </si>
  <si>
    <t>4802, 6217, 6218, 3344, 3343, 6201, 6202, 3340, 3339</t>
  </si>
  <si>
    <t>4803, 6218, 6219, 3345, 3344, 6202, 6203, 3341, 3340</t>
  </si>
  <si>
    <t>4804, 6219, 3289,  750, 3345, 6203, 3285,  751, 3341</t>
  </si>
  <si>
    <t>4805,  495, 3318, 6220, 2378,  494, 3314, 6204, 2374</t>
  </si>
  <si>
    <t>4806, 3318, 3319, 6221, 6220, 3314, 3315, 6205, 6204</t>
  </si>
  <si>
    <t>4807, 3319, 3320, 6222, 6221, 3315, 3316, 6206, 6205</t>
  </si>
  <si>
    <t>4808, 3320, 3321, 6223, 6222, 3316, 3317, 6207, 6206</t>
  </si>
  <si>
    <t>4809, 3321,  758, 3290, 6223, 3317,  757, 3286, 6207</t>
  </si>
  <si>
    <t>4810, 2378, 6220, 6224, 2379, 2374, 6204, 6208, 2375</t>
  </si>
  <si>
    <t>4811, 6220, 6221, 6225, 6224, 6204, 6205, 6209, 6208</t>
  </si>
  <si>
    <t>4812, 6221, 6222, 6226, 6225, 6205, 6206, 6210, 6209</t>
  </si>
  <si>
    <t>4813, 6222, 6223, 6227, 6226, 6206, 6207, 6211, 6210</t>
  </si>
  <si>
    <t>4814, 6223, 3290, 3291, 6227, 6207, 3286, 3287, 6211</t>
  </si>
  <si>
    <t>4815, 2379, 6224, 6228, 2380, 2375, 6208, 6212, 2376</t>
  </si>
  <si>
    <t>4816, 6224, 6225, 6229, 6228, 6208, 6209, 6213, 6212</t>
  </si>
  <si>
    <t>4817, 6225, 6226, 6230, 6229, 6209, 6210, 6214, 6213</t>
  </si>
  <si>
    <t>4818, 6226, 6227, 6231, 6230, 6210, 6211, 6215, 6214</t>
  </si>
  <si>
    <t>4819, 6227, 3291, 3292, 6231, 6211, 3287, 3288, 6215</t>
  </si>
  <si>
    <t>4820, 2380, 6228, 6232, 2381, 2376, 6212, 6216, 2377</t>
  </si>
  <si>
    <t>4821, 6228, 6229, 6233, 6232, 6212, 6213, 6217, 6216</t>
  </si>
  <si>
    <t>4822, 6229, 6230, 6234, 6233, 6213, 6214, 6218, 6217</t>
  </si>
  <si>
    <t>4823, 6230, 6231, 6235, 6234, 6214, 6215, 6219, 6218</t>
  </si>
  <si>
    <t>4824, 6231, 3292, 3293, 6235, 6215, 3288, 3289, 6219</t>
  </si>
  <si>
    <t>4825, 2381, 6232, 3346,  541, 2377, 6216, 3342,  540</t>
  </si>
  <si>
    <t>4826, 6232, 6233, 3347, 3346, 6216, 6217, 3343, 3342</t>
  </si>
  <si>
    <t>4827, 6233, 6234, 3348, 3347, 6217, 6218, 3344, 3343</t>
  </si>
  <si>
    <t>4828, 6234, 6235, 3349, 3348, 6218, 6219, 3345, 3344</t>
  </si>
  <si>
    <t>4829, 6235, 3293,  749, 3349, 6219, 3289,  750, 3345</t>
  </si>
  <si>
    <t>4830,  496, 3322, 6236, 2382,  495, 3318, 6220, 2378</t>
  </si>
  <si>
    <t>4831, 3322, 3323, 6237, 6236, 3318, 3319, 6221, 6220</t>
  </si>
  <si>
    <t>4832, 3323, 3324, 6238, 6237, 3319, 3320, 6222, 6221</t>
  </si>
  <si>
    <t>4833, 3324, 3325, 6239, 6238, 3320, 3321, 6223, 6222</t>
  </si>
  <si>
    <t>4834, 3325,  759, 3294, 6239, 3321,  758, 3290, 6223</t>
  </si>
  <si>
    <t>4835, 2382, 6236, 6240, 2383, 2378, 6220, 6224, 2379</t>
  </si>
  <si>
    <t>4836, 6236, 6237, 6241, 6240, 6220, 6221, 6225, 6224</t>
  </si>
  <si>
    <t>4837, 6237, 6238, 6242, 6241, 6221, 6222, 6226, 6225</t>
  </si>
  <si>
    <t>4838, 6238, 6239, 6243, 6242, 6222, 6223, 6227, 6226</t>
  </si>
  <si>
    <t>4839, 6239, 3294, 3295, 6243, 6223, 3290, 3291, 6227</t>
  </si>
  <si>
    <t>4840, 2383, 6240, 6244, 2384, 2379, 6224, 6228, 2380</t>
  </si>
  <si>
    <t>4841, 6240, 6241, 6245, 6244, 6224, 6225, 6229, 6228</t>
  </si>
  <si>
    <t>4842, 6241, 6242, 6246, 6245, 6225, 6226, 6230, 6229</t>
  </si>
  <si>
    <t>4843, 6242, 6243, 6247, 6246, 6226, 6227, 6231, 6230</t>
  </si>
  <si>
    <t>4844, 6243, 3295, 3296, 6247, 6227, 3291, 3292, 6231</t>
  </si>
  <si>
    <t>4845, 2384, 6244, 6248, 2385, 2380, 6228, 6232, 2381</t>
  </si>
  <si>
    <t>4846, 6244, 6245, 6249, 6248, 6228, 6229, 6233, 6232</t>
  </si>
  <si>
    <t>4847, 6245, 6246, 6250, 6249, 6229, 6230, 6234, 6233</t>
  </si>
  <si>
    <t>4848, 6246, 6247, 6251, 6250, 6230, 6231, 6235, 6234</t>
  </si>
  <si>
    <t>4849, 6247, 3296, 3297, 6251, 6231, 3292, 3293, 6235</t>
  </si>
  <si>
    <t>4850, 2385, 6248, 3350,  542, 2381, 6232, 3346,  541</t>
  </si>
  <si>
    <t>4851, 6248, 6249, 3351, 3350, 6232, 6233, 3347, 3346</t>
  </si>
  <si>
    <t>4852, 6249, 6250, 3352, 3351, 6233, 6234, 3348, 3347</t>
  </si>
  <si>
    <t>4853, 6250, 6251, 3353, 3352, 6234, 6235, 3349, 3348</t>
  </si>
  <si>
    <t>4854, 6251, 3297,  748, 3353, 6235, 3293,  749, 3349</t>
  </si>
  <si>
    <t>4855,  497, 3326, 6252, 2386,  496, 3322, 6236, 2382</t>
  </si>
  <si>
    <t>4856, 3326, 3327, 6253, 6252, 3322, 3323, 6237, 6236</t>
  </si>
  <si>
    <t>4857, 3327, 3328, 6254, 6253, 3323, 3324, 6238, 6237</t>
  </si>
  <si>
    <t>4858, 3328, 3329, 6255, 6254, 3324, 3325, 6239, 6238</t>
  </si>
  <si>
    <t>4859, 3329,  760, 3298, 6255, 3325,  759, 3294, 6239</t>
  </si>
  <si>
    <t>4860, 2386, 6252, 6256, 2387, 2382, 6236, 6240, 2383</t>
  </si>
  <si>
    <t>4861, 6252, 6253, 6257, 6256, 6236, 6237, 6241, 6240</t>
  </si>
  <si>
    <t>4862, 6253, 6254, 6258, 6257, 6237, 6238, 6242, 6241</t>
  </si>
  <si>
    <t>4863, 6254, 6255, 6259, 6258, 6238, 6239, 6243, 6242</t>
  </si>
  <si>
    <t>4864, 6255, 3298, 3299, 6259, 6239, 3294, 3295, 6243</t>
  </si>
  <si>
    <t>4865, 2387, 6256, 6260, 2388, 2383, 6240, 6244, 2384</t>
  </si>
  <si>
    <t>4866, 6256, 6257, 6261, 6260, 6240, 6241, 6245, 6244</t>
  </si>
  <si>
    <t>4867, 6257, 6258, 6262, 6261, 6241, 6242, 6246, 6245</t>
  </si>
  <si>
    <t>4868, 6258, 6259, 6263, 6262, 6242, 6243, 6247, 6246</t>
  </si>
  <si>
    <t>4869, 6259, 3299, 3300, 6263, 6243, 3295, 3296, 6247</t>
  </si>
  <si>
    <t>4870, 2388, 6260, 6264, 2389, 2384, 6244, 6248, 2385</t>
  </si>
  <si>
    <t>4871, 6260, 6261, 6265, 6264, 6244, 6245, 6249, 6248</t>
  </si>
  <si>
    <t>4872, 6261, 6262, 6266, 6265, 6245, 6246, 6250, 6249</t>
  </si>
  <si>
    <t>4873, 6262, 6263, 6267, 6266, 6246, 6247, 6251, 6250</t>
  </si>
  <si>
    <t>4874, 6263, 3300, 3301, 6267, 6247, 3296, 3297, 6251</t>
  </si>
  <si>
    <t>4875, 2389, 6264, 3354,  543, 2385, 6248, 3350,  542</t>
  </si>
  <si>
    <t>4876, 6264, 6265, 3355, 3354, 6248, 6249, 3351, 3350</t>
  </si>
  <si>
    <t>4877, 6265, 6266, 3356, 3355, 6249, 6250, 3352, 3351</t>
  </si>
  <si>
    <t>4878, 6266, 6267, 3357, 3356, 6250, 6251, 3353, 3352</t>
  </si>
  <si>
    <t>4879, 6267, 3301,  747, 3357, 6251, 3297,  748, 3353</t>
  </si>
  <si>
    <t>4880,   34,  738, 3258,  536,  497, 3326, 6252, 2386</t>
  </si>
  <si>
    <t>4881,  738,  737, 3259, 3258, 3326, 3327, 6253, 6252</t>
  </si>
  <si>
    <t>4882,  737,  736, 3260, 3259, 3327, 3328, 6254, 6253</t>
  </si>
  <si>
    <t>4883,  736,  735, 3261, 3260, 3328, 3329, 6255, 6254</t>
  </si>
  <si>
    <t>4884,  735,   54,  742, 3261, 3329,  760, 3298, 6255</t>
  </si>
  <si>
    <t>4885,  536, 3258, 3262,  535, 2386, 6252, 6256, 2387</t>
  </si>
  <si>
    <t>4886, 3258, 3259, 3263, 3262, 6252, 6253, 6257, 6256</t>
  </si>
  <si>
    <t>4887, 3259, 3260, 3264, 3263, 6253, 6254, 6258, 6257</t>
  </si>
  <si>
    <t>4888, 3260, 3261, 3265, 3264, 6254, 6255, 6259, 6258</t>
  </si>
  <si>
    <t>4889, 3261,  742,  741, 3265, 6255, 3298, 3299, 6259</t>
  </si>
  <si>
    <t>4890,  535, 3262, 3266,  534, 2387, 6256, 6260, 2388</t>
  </si>
  <si>
    <t>4891, 3262, 3263, 3267, 3266, 6256, 6257, 6261, 6260</t>
  </si>
  <si>
    <t>4892, 3263, 3264, 3268, 3267, 6257, 6258, 6262, 6261</t>
  </si>
  <si>
    <t>4893, 3264, 3265, 3269, 3268, 6258, 6259, 6263, 6262</t>
  </si>
  <si>
    <t>4894, 3265,  741,  740, 3269, 6259, 3299, 3300, 6263</t>
  </si>
  <si>
    <t>4895,  534, 3266, 3270,  533, 2388, 6260, 6264, 2389</t>
  </si>
  <si>
    <t>4896, 3266, 3267, 3271, 3270, 6260, 6261, 6265, 6264</t>
  </si>
  <si>
    <t>4897, 3267, 3268, 3272, 3271, 6261, 6262, 6266, 6265</t>
  </si>
  <si>
    <t>4898, 3268, 3269, 3273, 3272, 6262, 6263, 6267, 6266</t>
  </si>
  <si>
    <t>4899, 3269,  740,  739, 3273, 6263, 3300, 3301, 6267</t>
  </si>
  <si>
    <t>4900,  533, 3270,  743,   39, 2389, 6264, 3354,  543</t>
  </si>
  <si>
    <t>4901, 3270, 3271,  744,  743, 6264, 6265, 3355, 3354</t>
  </si>
  <si>
    <t>4902, 3271, 3272,  745,  744, 6265, 6266, 3356, 3355</t>
  </si>
  <si>
    <t>4903, 3272, 3273,  746,  745, 6266, 6267, 3357, 3356</t>
  </si>
  <si>
    <t>4904, 3273,  739,   55,  746, 6267, 3301,  747, 3357</t>
  </si>
  <si>
    <t>4905,  754, 3305, 6268, 3406,   52,  726, 3358,  770</t>
  </si>
  <si>
    <t>4906, 3305, 3304, 6269, 6268,  726,  725, 3359, 3358</t>
  </si>
  <si>
    <t>4907, 3304, 3303, 6270, 6269,  725,  724, 3360, 3359</t>
  </si>
  <si>
    <t>4908, 3303, 3302, 6271, 6270,  724,  723, 3361, 3360</t>
  </si>
  <si>
    <t>4909, 3302,  491, 2181, 6271,  723,   20,  288, 3361</t>
  </si>
  <si>
    <t>4910, 3406, 6268, 6272, 3407,  770, 3358, 3362,  769</t>
  </si>
  <si>
    <t>4911, 6268, 6269, 6273, 6272, 3358, 3359, 3363, 3362</t>
  </si>
  <si>
    <t>4912, 6269, 6270, 6274, 6273, 3359, 3360, 3364, 3363</t>
  </si>
  <si>
    <t>4913, 6270, 6271, 6275, 6274, 3360, 3361, 3365, 3364</t>
  </si>
  <si>
    <t>4914, 6271, 2181, 2180, 6275, 3361,  288,  289, 3365</t>
  </si>
  <si>
    <t>4915, 3407, 6272, 6276, 3408,  769, 3362, 3366,  768</t>
  </si>
  <si>
    <t>4916, 6272, 6273, 6277, 6276, 3362, 3363, 3367, 3366</t>
  </si>
  <si>
    <t>4917, 6273, 6274, 6278, 6277, 3363, 3364, 3368, 3367</t>
  </si>
  <si>
    <t>4918, 6274, 6275, 6279, 6278, 3364, 3365, 3369, 3368</t>
  </si>
  <si>
    <t>4919, 6275, 2180, 2179, 6279, 3365,  289,  290, 3369</t>
  </si>
  <si>
    <t>4920, 3408, 6276, 6280, 3409,  768, 3366, 3370,  767</t>
  </si>
  <si>
    <t>4921, 6276, 6277, 6281, 6280, 3366, 3367, 3371, 3370</t>
  </si>
  <si>
    <t>4922, 6277, 6278, 6282, 6281, 3367, 3368, 3372, 3371</t>
  </si>
  <si>
    <t>4923, 6278, 6279, 6283, 6282, 3368, 3369, 3373, 3372</t>
  </si>
  <si>
    <t>4924, 6279, 2179, 2178, 6283, 3369,  290,  291, 3373</t>
  </si>
  <si>
    <t>4925, 3409, 6280, 6284, 3410,  767, 3370, 3374,  766</t>
  </si>
  <si>
    <t>4926, 6280, 6281, 6285, 6284, 3370, 3371, 3375, 3374</t>
  </si>
  <si>
    <t>4927, 6281, 6282, 6286, 6285, 3371, 3372, 3376, 3375</t>
  </si>
  <si>
    <t>4928, 6282, 6283, 6287, 6286, 3372, 3373, 3377, 3376</t>
  </si>
  <si>
    <t>4929, 6283, 2178, 2177, 6287, 3373,  291,  292, 3377</t>
  </si>
  <si>
    <t>4930, 3410, 6284, 6288, 3411,  766, 3374, 3378,  765</t>
  </si>
  <si>
    <t>4931, 6284, 6285, 6289, 6288, 3374, 3375, 3379, 3378</t>
  </si>
  <si>
    <t>4932, 6285, 6286, 6290, 6289, 3375, 3376, 3380, 3379</t>
  </si>
  <si>
    <t>4933, 6286, 6287, 6291, 6290, 3376, 3377, 3381, 3380</t>
  </si>
  <si>
    <t>4934, 6287, 2177, 2176, 6291, 3377,  292,  293, 3381</t>
  </si>
  <si>
    <t>4935, 3411, 6288, 3448,  781,  765, 3378,  764,   56</t>
  </si>
  <si>
    <t>4936, 6288, 6289, 3449, 3448, 3378, 3379,  763,  764</t>
  </si>
  <si>
    <t>4937, 6289, 6290, 3450, 3449, 3379, 3380,  762,  763</t>
  </si>
  <si>
    <t>4938, 6290, 6291, 3451, 3450, 3380, 3381,  761,  762</t>
  </si>
  <si>
    <t>4939, 6291, 2176,  483, 3451, 3381,  293,   21,  761</t>
  </si>
  <si>
    <t>4940,  755, 3309, 6292, 3412,  754, 3305, 6268, 3406</t>
  </si>
  <si>
    <t>4941, 3309, 3308, 6293, 6292, 3305, 3304, 6269, 6268</t>
  </si>
  <si>
    <t>4942, 3308, 3307, 6294, 6293, 3304, 3303, 6270, 6269</t>
  </si>
  <si>
    <t>4943, 3307, 3306, 6295, 6294, 3303, 3302, 6271, 6270</t>
  </si>
  <si>
    <t>4944, 3306,  492, 2187, 6295, 3302,  491, 2181, 6271</t>
  </si>
  <si>
    <t>4945, 3412, 6292, 6296, 3413, 3406, 6268, 6272, 3407</t>
  </si>
  <si>
    <t>4946, 6292, 6293, 6297, 6296, 6268, 6269, 6273, 6272</t>
  </si>
  <si>
    <t>4947, 6293, 6294, 6298, 6297, 6269, 6270, 6274, 6273</t>
  </si>
  <si>
    <t>4948, 6294, 6295, 6299, 6298, 6270, 6271, 6275, 6274</t>
  </si>
  <si>
    <t>4949, 6295, 2187, 2186, 6299, 6271, 2181, 2180, 6275</t>
  </si>
  <si>
    <t>4950, 3413, 6296, 6300, 3414, 3407, 6272, 6276, 3408</t>
  </si>
  <si>
    <t>4951, 6296, 6297, 6301, 6300, 6272, 6273, 6277, 6276</t>
  </si>
  <si>
    <t>4952, 6297, 6298, 6302, 6301, 6273, 6274, 6278, 6277</t>
  </si>
  <si>
    <t>4953, 6298, 6299, 6303, 6302, 6274, 6275, 6279, 6278</t>
  </si>
  <si>
    <t>4954, 6299, 2186, 2185, 6303, 6275, 2180, 2179, 6279</t>
  </si>
  <si>
    <t>4955, 3414, 6300, 6304, 3415, 3408, 6276, 6280, 3409</t>
  </si>
  <si>
    <t>4956, 6300, 6301, 6305, 6304, 6276, 6277, 6281, 6280</t>
  </si>
  <si>
    <t>4957, 6301, 6302, 6306, 6305, 6277, 6278, 6282, 6281</t>
  </si>
  <si>
    <t>4958, 6302, 6303, 6307, 6306, 6278, 6279, 6283, 6282</t>
  </si>
  <si>
    <t>4959, 6303, 2185, 2184, 6307, 6279, 2179, 2178, 6283</t>
  </si>
  <si>
    <t>4960, 3415, 6304, 6308, 3416, 3409, 6280, 6284, 3410</t>
  </si>
  <si>
    <t>4961, 6304, 6305, 6309, 6308, 6280, 6281, 6285, 6284</t>
  </si>
  <si>
    <t>4962, 6305, 6306, 6310, 6309, 6281, 6282, 6286, 6285</t>
  </si>
  <si>
    <t>4963, 6306, 6307, 6311, 6310, 6282, 6283, 6287, 6286</t>
  </si>
  <si>
    <t>4964, 6307, 2184, 2183, 6311, 6283, 2178, 2177, 6287</t>
  </si>
  <si>
    <t>4965, 3416, 6308, 6312, 3417, 3410, 6284, 6288, 3411</t>
  </si>
  <si>
    <t>4966, 6308, 6309, 6313, 6312, 6284, 6285, 6289, 6288</t>
  </si>
  <si>
    <t>4967, 6309, 6310, 6314, 6313, 6285, 6286, 6290, 6289</t>
  </si>
  <si>
    <t>4968, 6310, 6311, 6315, 6314, 6286, 6287, 6291, 6290</t>
  </si>
  <si>
    <t>4969, 6311, 2183, 2182, 6315, 6287, 2177, 2176, 6291</t>
  </si>
  <si>
    <t>4970, 3417, 6312, 3452,  782, 3411, 6288, 3448,  781</t>
  </si>
  <si>
    <t>4971, 6312, 6313, 3453, 3452, 6288, 6289, 3449, 3448</t>
  </si>
  <si>
    <t>4972, 6313, 6314, 3454, 3453, 6289, 6290, 3450, 3449</t>
  </si>
  <si>
    <t>4973, 6314, 6315, 3455, 3454, 6290, 6291, 3451, 3450</t>
  </si>
  <si>
    <t>4974, 6315, 2182,  482, 3455, 6291, 2176,  483, 3451</t>
  </si>
  <si>
    <t>4975,  756, 3313, 6316, 3418,  755, 3309, 6292, 3412</t>
  </si>
  <si>
    <t>4976, 3313, 3312, 6317, 6316, 3309, 3308, 6293, 6292</t>
  </si>
  <si>
    <t>4977, 3312, 3311, 6318, 6317, 3308, 3307, 6294, 6293</t>
  </si>
  <si>
    <t>4978, 3311, 3310, 6319, 6318, 3307, 3306, 6295, 6294</t>
  </si>
  <si>
    <t>4979, 3310,  493, 2193, 6319, 3306,  492, 2187, 6295</t>
  </si>
  <si>
    <t>4980, 3418, 6316, 6320, 3419, 3412, 6292, 6296, 3413</t>
  </si>
  <si>
    <t>4981, 6316, 6317, 6321, 6320, 6292, 6293, 6297, 6296</t>
  </si>
  <si>
    <t>4982, 6317, 6318, 6322, 6321, 6293, 6294, 6298, 6297</t>
  </si>
  <si>
    <t>4983, 6318, 6319, 6323, 6322, 6294, 6295, 6299, 6298</t>
  </si>
  <si>
    <t>4984, 6319, 2193, 2192, 6323, 6295, 2187, 2186, 6299</t>
  </si>
  <si>
    <t>4985, 3419, 6320, 6324, 3420, 3413, 6296, 6300, 3414</t>
  </si>
  <si>
    <t>4986, 6320, 6321, 6325, 6324, 6296, 6297, 6301, 6300</t>
  </si>
  <si>
    <t>4987, 6321, 6322, 6326, 6325, 6297, 6298, 6302, 6301</t>
  </si>
  <si>
    <t>4988, 6322, 6323, 6327, 6326, 6298, 6299, 6303, 6302</t>
  </si>
  <si>
    <t>4989, 6323, 2192, 2191, 6327, 6299, 2186, 2185, 6303</t>
  </si>
  <si>
    <t>4990, 3420, 6324, 6328, 3421, 3414, 6300, 6304, 3415</t>
  </si>
  <si>
    <t>4991, 6324, 6325, 6329, 6328, 6300, 6301, 6305, 6304</t>
  </si>
  <si>
    <t>4992, 6325, 6326, 6330, 6329, 6301, 6302, 6306, 6305</t>
  </si>
  <si>
    <t>4993, 6326, 6327, 6331, 6330, 6302, 6303, 6307, 6306</t>
  </si>
  <si>
    <t>4994, 6327, 2191, 2190, 6331, 6303, 2185, 2184, 6307</t>
  </si>
  <si>
    <t>4995, 3421, 6328, 6332, 3422, 3415, 6304, 6308, 3416</t>
  </si>
  <si>
    <t>4996, 6328, 6329, 6333, 6332, 6304, 6305, 6309, 6308</t>
  </si>
  <si>
    <t>4997, 6329, 6330, 6334, 6333, 6305, 6306, 6310, 6309</t>
  </si>
  <si>
    <t>4998, 6330, 6331, 6335, 6334, 6306, 6307, 6311, 6310</t>
  </si>
  <si>
    <t>4999, 6331, 2190, 2189, 6335, 6307, 2184, 2183, 6311</t>
  </si>
  <si>
    <t>5000, 3422, 6332, 6336, 3423, 3416, 6308, 6312, 3417</t>
  </si>
  <si>
    <t>5001, 6332, 6333, 6337, 6336, 6308, 6309, 6313, 6312</t>
  </si>
  <si>
    <t>5002, 6333, 6334, 6338, 6337, 6309, 6310, 6314, 6313</t>
  </si>
  <si>
    <t>5003, 6334, 6335, 6339, 6338, 6310, 6311, 6315, 6314</t>
  </si>
  <si>
    <t>5004, 6335, 2189, 2188, 6339, 6311, 2183, 2182, 6315</t>
  </si>
  <si>
    <t>5005, 3423, 6336, 3456,  783, 3417, 6312, 3452,  782</t>
  </si>
  <si>
    <t>5006, 6336, 6337, 3457, 3456, 6312, 6313, 3453, 3452</t>
  </si>
  <si>
    <t>5007, 6337, 6338, 3458, 3457, 6313, 6314, 3454, 3453</t>
  </si>
  <si>
    <t>5008, 6338, 6339, 3459, 3458, 6314, 6315, 3455, 3454</t>
  </si>
  <si>
    <t>5009, 6339, 2188,  481, 3459, 6315, 2182,  482, 3455</t>
  </si>
  <si>
    <t>5010,  757, 3317, 6340, 3424,  756, 3313, 6316, 3418</t>
  </si>
  <si>
    <t>5011, 3317, 3316, 6341, 6340, 3313, 3312, 6317, 6316</t>
  </si>
  <si>
    <t>5012, 3316, 3315, 6342, 6341, 3312, 3311, 6318, 6317</t>
  </si>
  <si>
    <t>5013, 3315, 3314, 6343, 6342, 3311, 3310, 6319, 6318</t>
  </si>
  <si>
    <t>5014, 3314,  494, 2199, 6343, 3310,  493, 2193, 6319</t>
  </si>
  <si>
    <t>5015, 3424, 6340, 6344, 3425, 3418, 6316, 6320, 3419</t>
  </si>
  <si>
    <t>5016, 6340, 6341, 6345, 6344, 6316, 6317, 6321, 6320</t>
  </si>
  <si>
    <t>5017, 6341, 6342, 6346, 6345, 6317, 6318, 6322, 6321</t>
  </si>
  <si>
    <t>5018, 6342, 6343, 6347, 6346, 6318, 6319, 6323, 6322</t>
  </si>
  <si>
    <t>5019, 6343, 2199, 2198, 6347, 6319, 2193, 2192, 6323</t>
  </si>
  <si>
    <t>5020, 3425, 6344, 6348, 3426, 3419, 6320, 6324, 3420</t>
  </si>
  <si>
    <t>5021, 6344, 6345, 6349, 6348, 6320, 6321, 6325, 6324</t>
  </si>
  <si>
    <t>5022, 6345, 6346, 6350, 6349, 6321, 6322, 6326, 6325</t>
  </si>
  <si>
    <t>5023, 6346, 6347, 6351, 6350, 6322, 6323, 6327, 6326</t>
  </si>
  <si>
    <t>5024, 6347, 2198, 2197, 6351, 6323, 2192, 2191, 6327</t>
  </si>
  <si>
    <t>5025, 3426, 6348, 6352, 3427, 3420, 6324, 6328, 3421</t>
  </si>
  <si>
    <t>5026, 6348, 6349, 6353, 6352, 6324, 6325, 6329, 6328</t>
  </si>
  <si>
    <t>5027, 6349, 6350, 6354, 6353, 6325, 6326, 6330, 6329</t>
  </si>
  <si>
    <t>5028, 6350, 6351, 6355, 6354, 6326, 6327, 6331, 6330</t>
  </si>
  <si>
    <t>5029, 6351, 2197, 2196, 6355, 6327, 2191, 2190, 6331</t>
  </si>
  <si>
    <t>5030, 3427, 6352, 6356, 3428, 3421, 6328, 6332, 3422</t>
  </si>
  <si>
    <t>5031, 6352, 6353, 6357, 6356, 6328, 6329, 6333, 6332</t>
  </si>
  <si>
    <t>5032, 6353, 6354, 6358, 6357, 6329, 6330, 6334, 6333</t>
  </si>
  <si>
    <t>5033, 6354, 6355, 6359, 6358, 6330, 6331, 6335, 6334</t>
  </si>
  <si>
    <t>5034, 6355, 2196, 2195, 6359, 6331, 2190, 2189, 6335</t>
  </si>
  <si>
    <t>5035, 3428, 6356, 6360, 3429, 3422, 6332, 6336, 3423</t>
  </si>
  <si>
    <t>5036, 6356, 6357, 6361, 6360, 6332, 6333, 6337, 6336</t>
  </si>
  <si>
    <t>5037, 6357, 6358, 6362, 6361, 6333, 6334, 6338, 6337</t>
  </si>
  <si>
    <t>5038, 6358, 6359, 6363, 6362, 6334, 6335, 6339, 6338</t>
  </si>
  <si>
    <t>5039, 6359, 2195, 2194, 6363, 6335, 2189, 2188, 6339</t>
  </si>
  <si>
    <t>5040, 3429, 6360, 3460,  784, 3423, 6336, 3456,  783</t>
  </si>
  <si>
    <t>5041, 6360, 6361, 3461, 3460, 6336, 6337, 3457, 3456</t>
  </si>
  <si>
    <t>5042, 6361, 6362, 3462, 3461, 6337, 6338, 3458, 3457</t>
  </si>
  <si>
    <t>5043, 6362, 6363, 3463, 3462, 6338, 6339, 3459, 3458</t>
  </si>
  <si>
    <t>5044, 6363, 2194,  480, 3463, 6339, 2188,  481, 3459</t>
  </si>
  <si>
    <t>5045,  758, 3321, 6364, 3430,  757, 3317, 6340, 3424</t>
  </si>
  <si>
    <t>5046, 3321, 3320, 6365, 6364, 3317, 3316, 6341, 6340</t>
  </si>
  <si>
    <t>5047, 3320, 3319, 6366, 6365, 3316, 3315, 6342, 6341</t>
  </si>
  <si>
    <t>5048, 3319, 3318, 6367, 6366, 3315, 3314, 6343, 6342</t>
  </si>
  <si>
    <t>5049, 3318,  495, 2205, 6367, 3314,  494, 2199, 6343</t>
  </si>
  <si>
    <t>5050, 3430, 6364, 6368, 3431, 3424, 6340, 6344, 3425</t>
  </si>
  <si>
    <t>5051, 6364, 6365, 6369, 6368, 6340, 6341, 6345, 6344</t>
  </si>
  <si>
    <t>5052, 6365, 6366, 6370, 6369, 6341, 6342, 6346, 6345</t>
  </si>
  <si>
    <t>5053, 6366, 6367, 6371, 6370, 6342, 6343, 6347, 6346</t>
  </si>
  <si>
    <t>5054, 6367, 2205, 2204, 6371, 6343, 2199, 2198, 6347</t>
  </si>
  <si>
    <t>5055, 3431, 6368, 6372, 3432, 3425, 6344, 6348, 3426</t>
  </si>
  <si>
    <t>5056, 6368, 6369, 6373, 6372, 6344, 6345, 6349, 6348</t>
  </si>
  <si>
    <t>5057, 6369, 6370, 6374, 6373, 6345, 6346, 6350, 6349</t>
  </si>
  <si>
    <t>5058, 6370, 6371, 6375, 6374, 6346, 6347, 6351, 6350</t>
  </si>
  <si>
    <t>5059, 6371, 2204, 2203, 6375, 6347, 2198, 2197, 6351</t>
  </si>
  <si>
    <t>5060, 3432, 6372, 6376, 3433, 3426, 6348, 6352, 3427</t>
  </si>
  <si>
    <t>5061, 6372, 6373, 6377, 6376, 6348, 6349, 6353, 6352</t>
  </si>
  <si>
    <t>5062, 6373, 6374, 6378, 6377, 6349, 6350, 6354, 6353</t>
  </si>
  <si>
    <t>5063, 6374, 6375, 6379, 6378, 6350, 6351, 6355, 6354</t>
  </si>
  <si>
    <t>5064, 6375, 2203, 2202, 6379, 6351, 2197, 2196, 6355</t>
  </si>
  <si>
    <t>5065, 3433, 6376, 6380, 3434, 3427, 6352, 6356, 3428</t>
  </si>
  <si>
    <t>5066, 6376, 6377, 6381, 6380, 6352, 6353, 6357, 6356</t>
  </si>
  <si>
    <t>5067, 6377, 6378, 6382, 6381, 6353, 6354, 6358, 6357</t>
  </si>
  <si>
    <t>5068, 6378, 6379, 6383, 6382, 6354, 6355, 6359, 6358</t>
  </si>
  <si>
    <t>5069, 6379, 2202, 2201, 6383, 6355, 2196, 2195, 6359</t>
  </si>
  <si>
    <t>5070, 3434, 6380, 6384, 3435, 3428, 6356, 6360, 3429</t>
  </si>
  <si>
    <t>5071, 6380, 6381, 6385, 6384, 6356, 6357, 6361, 6360</t>
  </si>
  <si>
    <t>5072, 6381, 6382, 6386, 6385, 6357, 6358, 6362, 6361</t>
  </si>
  <si>
    <t>5073, 6382, 6383, 6387, 6386, 6358, 6359, 6363, 6362</t>
  </si>
  <si>
    <t>5074, 6383, 2201, 2200, 6387, 6359, 2195, 2194, 6363</t>
  </si>
  <si>
    <t>5075, 3435, 6384, 3464,  785, 3429, 6360, 3460,  784</t>
  </si>
  <si>
    <t>5076, 6384, 6385, 3465, 3464, 6360, 6361, 3461, 3460</t>
  </si>
  <si>
    <t>5077, 6385, 6386, 3466, 3465, 6361, 6362, 3462, 3461</t>
  </si>
  <si>
    <t>5078, 6386, 6387, 3467, 3466, 6362, 6363, 3463, 3462</t>
  </si>
  <si>
    <t>5079, 6387, 2200,  479, 3467, 6363, 2194,  480, 3463</t>
  </si>
  <si>
    <t>5080,  759, 3325, 6388, 3436,  758, 3321, 6364, 3430</t>
  </si>
  <si>
    <t>5081, 3325, 3324, 6389, 6388, 3321, 3320, 6365, 6364</t>
  </si>
  <si>
    <t>5082, 3324, 3323, 6390, 6389, 3320, 3319, 6366, 6365</t>
  </si>
  <si>
    <t>5083, 3323, 3322, 6391, 6390, 3319, 3318, 6367, 6366</t>
  </si>
  <si>
    <t>5084, 3322,  496, 2211, 6391, 3318,  495, 2205, 6367</t>
  </si>
  <si>
    <t>5085, 3436, 6388, 6392, 3437, 3430, 6364, 6368, 3431</t>
  </si>
  <si>
    <t>5086, 6388, 6389, 6393, 6392, 6364, 6365, 6369, 6368</t>
  </si>
  <si>
    <t>5087, 6389, 6390, 6394, 6393, 6365, 6366, 6370, 6369</t>
  </si>
  <si>
    <t>5088, 6390, 6391, 6395, 6394, 6366, 6367, 6371, 6370</t>
  </si>
  <si>
    <t>5089, 6391, 2211, 2210, 6395, 6367, 2205, 2204, 6371</t>
  </si>
  <si>
    <t>5090, 3437, 6392, 6396, 3438, 3431, 6368, 6372, 3432</t>
  </si>
  <si>
    <t>5091, 6392, 6393, 6397, 6396, 6368, 6369, 6373, 6372</t>
  </si>
  <si>
    <t>5092, 6393, 6394, 6398, 6397, 6369, 6370, 6374, 6373</t>
  </si>
  <si>
    <t>5093, 6394, 6395, 6399, 6398, 6370, 6371, 6375, 6374</t>
  </si>
  <si>
    <t>5094, 6395, 2210, 2209, 6399, 6371, 2204, 2203, 6375</t>
  </si>
  <si>
    <t>5095, 3438, 6396, 6400, 3439, 3432, 6372, 6376, 3433</t>
  </si>
  <si>
    <t>5096, 6396, 6397, 6401, 6400, 6372, 6373, 6377, 6376</t>
  </si>
  <si>
    <t>5097, 6397, 6398, 6402, 6401, 6373, 6374, 6378, 6377</t>
  </si>
  <si>
    <t>5098, 6398, 6399, 6403, 6402, 6374, 6375, 6379, 6378</t>
  </si>
  <si>
    <t>5099, 6399, 2209, 2208, 6403, 6375, 2203, 2202, 6379</t>
  </si>
  <si>
    <t>5100, 3439, 6400, 6404, 3440, 3433, 6376, 6380, 3434</t>
  </si>
  <si>
    <t>5101, 6400, 6401, 6405, 6404, 6376, 6377, 6381, 6380</t>
  </si>
  <si>
    <t>5102, 6401, 6402, 6406, 6405, 6377, 6378, 6382, 6381</t>
  </si>
  <si>
    <t>5103, 6402, 6403, 6407, 6406, 6378, 6379, 6383, 6382</t>
  </si>
  <si>
    <t>5104, 6403, 2208, 2207, 6407, 6379, 2202, 2201, 6383</t>
  </si>
  <si>
    <t>5105, 3440, 6404, 6408, 3441, 3434, 6380, 6384, 3435</t>
  </si>
  <si>
    <t>5106, 6404, 6405, 6409, 6408, 6380, 6381, 6385, 6384</t>
  </si>
  <si>
    <t>5107, 6405, 6406, 6410, 6409, 6381, 6382, 6386, 6385</t>
  </si>
  <si>
    <t>5108, 6406, 6407, 6411, 6410, 6382, 6383, 6387, 6386</t>
  </si>
  <si>
    <t>5109, 6407, 2207, 2206, 6411, 6383, 2201, 2200, 6387</t>
  </si>
  <si>
    <t>5110, 3441, 6408, 3468,  786, 3435, 6384, 3464,  785</t>
  </si>
  <si>
    <t>5111, 6408, 6409, 3469, 3468, 6384, 6385, 3465, 3464</t>
  </si>
  <si>
    <t>5112, 6409, 6410, 3470, 3469, 6385, 6386, 3466, 3465</t>
  </si>
  <si>
    <t>5113, 6410, 6411, 3471, 3470, 6386, 6387, 3467, 3466</t>
  </si>
  <si>
    <t>5114, 6411, 2206,  478, 3471, 6387, 2200,  479, 3467</t>
  </si>
  <si>
    <t>5115,  760, 3329, 6412, 3442,  759, 3325, 6388, 3436</t>
  </si>
  <si>
    <t>5116, 3329, 3328, 6413, 6412, 3325, 3324, 6389, 6388</t>
  </si>
  <si>
    <t>5117, 3328, 3327, 6414, 6413, 3324, 3323, 6390, 6389</t>
  </si>
  <si>
    <t>5118, 3327, 3326, 6415, 6414, 3323, 3322, 6391, 6390</t>
  </si>
  <si>
    <t>5119, 3326,  497, 2217, 6415, 3322,  496, 2211, 6391</t>
  </si>
  <si>
    <t>5120, 3442, 6412, 6416, 3443, 3436, 6388, 6392, 3437</t>
  </si>
  <si>
    <t>5121, 6412, 6413, 6417, 6416, 6388, 6389, 6393, 6392</t>
  </si>
  <si>
    <t>5122, 6413, 6414, 6418, 6417, 6389, 6390, 6394, 6393</t>
  </si>
  <si>
    <t>5123, 6414, 6415, 6419, 6418, 6390, 6391, 6395, 6394</t>
  </si>
  <si>
    <t>5124, 6415, 2217, 2216, 6419, 6391, 2211, 2210, 6395</t>
  </si>
  <si>
    <t>5125, 3443, 6416, 6420, 3444, 3437, 6392, 6396, 3438</t>
  </si>
  <si>
    <t>5126, 6416, 6417, 6421, 6420, 6392, 6393, 6397, 6396</t>
  </si>
  <si>
    <t>5127, 6417, 6418, 6422, 6421, 6393, 6394, 6398, 6397</t>
  </si>
  <si>
    <t>5128, 6418, 6419, 6423, 6422, 6394, 6395, 6399, 6398</t>
  </si>
  <si>
    <t>5129, 6419, 2216, 2215, 6423, 6395, 2210, 2209, 6399</t>
  </si>
  <si>
    <t>5130, 3444, 6420, 6424, 3445, 3438, 6396, 6400, 3439</t>
  </si>
  <si>
    <t>5131, 6420, 6421, 6425, 6424, 6396, 6397, 6401, 6400</t>
  </si>
  <si>
    <t>5132, 6421, 6422, 6426, 6425, 6397, 6398, 6402, 6401</t>
  </si>
  <si>
    <t>5133, 6422, 6423, 6427, 6426, 6398, 6399, 6403, 6402</t>
  </si>
  <si>
    <t>5134, 6423, 2215, 2214, 6427, 6399, 2209, 2208, 6403</t>
  </si>
  <si>
    <t>5135, 3445, 6424, 6428, 3446, 3439, 6400, 6404, 3440</t>
  </si>
  <si>
    <t>5136, 6424, 6425, 6429, 6428, 6400, 6401, 6405, 6404</t>
  </si>
  <si>
    <t>5137, 6425, 6426, 6430, 6429, 6401, 6402, 6406, 6405</t>
  </si>
  <si>
    <t>5138, 6426, 6427, 6431, 6430, 6402, 6403, 6407, 6406</t>
  </si>
  <si>
    <t>5139, 6427, 2214, 2213, 6431, 6403, 2208, 2207, 6407</t>
  </si>
  <si>
    <t>5140, 3446, 6428, 6432, 3447, 3440, 6404, 6408, 3441</t>
  </si>
  <si>
    <t>5141, 6428, 6429, 6433, 6432, 6404, 6405, 6409, 6408</t>
  </si>
  <si>
    <t>5142, 6429, 6430, 6434, 6433, 6405, 6406, 6410, 6409</t>
  </si>
  <si>
    <t>5143, 6430, 6431, 6435, 6434, 6406, 6407, 6411, 6410</t>
  </si>
  <si>
    <t>5144, 6431, 2213, 2212, 6435, 6407, 2207, 2206, 6411</t>
  </si>
  <si>
    <t>5145, 3447, 6432, 3472,  787, 3441, 6408, 3468,  786</t>
  </si>
  <si>
    <t>5146, 6432, 6433, 3473, 3472, 6408, 6409, 3469, 3468</t>
  </si>
  <si>
    <t>5147, 6433, 6434, 3474, 3473, 6409, 6410, 3470, 3469</t>
  </si>
  <si>
    <t>5148, 6434, 6435, 3475, 3474, 6410, 6411, 3471, 3470</t>
  </si>
  <si>
    <t>5149, 6435, 2212,  477, 3475, 6411, 2206,  478, 3471</t>
  </si>
  <si>
    <t>5150,   54,  735, 3382,  775,  760, 3329, 6412, 3442</t>
  </si>
  <si>
    <t>5151,  735,  736, 3383, 3382, 3329, 3328, 6413, 6412</t>
  </si>
  <si>
    <t>5152,  736,  737, 3384, 3383, 3328, 3327, 6414, 6413</t>
  </si>
  <si>
    <t>5153,  737,  738, 3385, 3384, 3327, 3326, 6415, 6414</t>
  </si>
  <si>
    <t>5154,  738,   34,  468, 3385, 3326,  497, 2217, 6415</t>
  </si>
  <si>
    <t>5155,  775, 3382, 3386,  776, 3442, 6412, 6416, 3443</t>
  </si>
  <si>
    <t>5156, 3382, 3383, 3387, 3386, 6412, 6413, 6417, 6416</t>
  </si>
  <si>
    <t>5157, 3383, 3384, 3388, 3387, 6413, 6414, 6418, 6417</t>
  </si>
  <si>
    <t>5158, 3384, 3385, 3389, 3388, 6414, 6415, 6419, 6418</t>
  </si>
  <si>
    <t>5159, 3385,  468,  469, 3389, 6415, 2217, 2216, 6419</t>
  </si>
  <si>
    <t>5160,  776, 3386, 3390,  777, 3443, 6416, 6420, 3444</t>
  </si>
  <si>
    <t>5161, 3386, 3387, 3391, 3390, 6416, 6417, 6421, 6420</t>
  </si>
  <si>
    <t>5162, 3387, 3388, 3392, 3391, 6417, 6418, 6422, 6421</t>
  </si>
  <si>
    <t>5163, 3388, 3389, 3393, 3392, 6418, 6419, 6423, 6422</t>
  </si>
  <si>
    <t>5164, 3389,  469,  470, 3393, 6419, 2216, 2215, 6423</t>
  </si>
  <si>
    <t>5165,  777, 3390, 3394,  778, 3444, 6420, 6424, 3445</t>
  </si>
  <si>
    <t>5166, 3390, 3391, 3395, 3394, 6420, 6421, 6425, 6424</t>
  </si>
  <si>
    <t>5167, 3391, 3392, 3396, 3395, 6421, 6422, 6426, 6425</t>
  </si>
  <si>
    <t>5168, 3392, 3393, 3397, 3396, 6422, 6423, 6427, 6426</t>
  </si>
  <si>
    <t>5169, 3393,  470,  471, 3397, 6423, 2215, 2214, 6427</t>
  </si>
  <si>
    <t>5170,  778, 3394, 3398,  779, 3445, 6424, 6428, 3446</t>
  </si>
  <si>
    <t>5171, 3394, 3395, 3399, 3398, 6424, 6425, 6429, 6428</t>
  </si>
  <si>
    <t>5172, 3395, 3396, 3400, 3399, 6425, 6426, 6430, 6429</t>
  </si>
  <si>
    <t>5173, 3396, 3397, 3401, 3400, 6426, 6427, 6431, 6430</t>
  </si>
  <si>
    <t>5174, 3397,  471,  472, 3401, 6427, 2214, 2213, 6431</t>
  </si>
  <si>
    <t>5175,  779, 3398, 3402,  780, 3446, 6428, 6432, 3447</t>
  </si>
  <si>
    <t>5176, 3398, 3399, 3403, 3402, 6428, 6429, 6433, 6432</t>
  </si>
  <si>
    <t>5177, 3399, 3400, 3404, 3403, 6429, 6430, 6434, 6433</t>
  </si>
  <si>
    <t>5178, 3400, 3401, 3405, 3404, 6430, 6431, 6435, 6434</t>
  </si>
  <si>
    <t>5179, 3401,  472,  473, 3405, 6431, 2213, 2212, 6435</t>
  </si>
  <si>
    <t>5180,  780, 3402,  771,   57, 3447, 6432, 3472,  787</t>
  </si>
  <si>
    <t>5181, 3402, 3403,  772,  771, 6432, 6433, 3473, 3472</t>
  </si>
  <si>
    <t>5182, 3403, 3404,  773,  772, 6433, 6434, 3474, 3473</t>
  </si>
  <si>
    <t>5183, 3404, 3405,  774,  773, 6434, 6435, 3475, 3474</t>
  </si>
  <si>
    <t>5184, 3405,  473,   35,  774, 6435, 2212,  477, 3475</t>
  </si>
  <si>
    <t>*Nset, nset=_PickedSet29, internal, generate</t>
  </si>
  <si>
    <t xml:space="preserve">    1,  6435,     1</t>
  </si>
  <si>
    <t>*Elset, elset=_PickedSet29, internal, generate</t>
  </si>
  <si>
    <t xml:space="preserve">    1,  5184,     1</t>
  </si>
  <si>
    <t>** Section: BOLT</t>
  </si>
  <si>
    <t>*Solid Section, elset=_PickedSet29, material=BOLT</t>
  </si>
  <si>
    <t>,</t>
  </si>
  <si>
    <t>*End Part</t>
  </si>
  <si>
    <t xml:space="preserve">**  </t>
  </si>
  <si>
    <t>*Part, name=RIGID-PLATE</t>
  </si>
  <si>
    <t>*Part, name=T-Stub-Pull</t>
  </si>
  <si>
    <t xml:space="preserve">      1,          35.,           0.,           0.</t>
  </si>
  <si>
    <t xml:space="preserve">      2,          35.,           0.,         52.5</t>
  </si>
  <si>
    <t xml:space="preserve">      3,         165.,           0.,         52.5</t>
  </si>
  <si>
    <t xml:space="preserve">      4,         165.,           0.,           0.</t>
  </si>
  <si>
    <t xml:space="preserve">      5,          35.,          -5.,         52.5</t>
  </si>
  <si>
    <t xml:space="preserve">      6,         165.,          -5.,         52.5</t>
  </si>
  <si>
    <t xml:space="preserve">      7,         165.,          -5.,           0.</t>
  </si>
  <si>
    <t xml:space="preserve">      8,          35.,          -5.,           0.</t>
  </si>
  <si>
    <t xml:space="preserve">      9,          -5.,           0.,           0.</t>
  </si>
  <si>
    <t xml:space="preserve">     10,          -5.,           0.,         52.5</t>
  </si>
  <si>
    <t xml:space="preserve">     11,          -5.,          -5.,           0.</t>
  </si>
  <si>
    <t xml:space="preserve">     12,          -5.,          -5.,         52.5</t>
  </si>
  <si>
    <t xml:space="preserve">     13,         -15.,          -5.,         52.5</t>
  </si>
  <si>
    <t xml:space="preserve">     14,         -15.,          -5.,           0.</t>
  </si>
  <si>
    <t xml:space="preserve">     15,         -15.,           0.,           0.</t>
  </si>
  <si>
    <t xml:space="preserve">     16,         -15.,           0.,         52.5</t>
  </si>
  <si>
    <t xml:space="preserve">     17,          35.,           0.,   5.83333349</t>
  </si>
  <si>
    <t xml:space="preserve">     18,          35.,           0.,    11.666667</t>
  </si>
  <si>
    <t xml:space="preserve">     19,          35.,           0.,         17.5</t>
  </si>
  <si>
    <t xml:space="preserve">     20,          35.,           0.,    23.333334</t>
  </si>
  <si>
    <t xml:space="preserve">     21,          35.,           0.,    29.166666</t>
  </si>
  <si>
    <t xml:space="preserve">     22,          35.,           0.,          35.</t>
  </si>
  <si>
    <t xml:space="preserve">     23,          35.,           0.,   40.8333321</t>
  </si>
  <si>
    <t xml:space="preserve">     24,          35.,           0.,   46.6666679</t>
  </si>
  <si>
    <t xml:space="preserve">     25,   56.6666679,           0.,         52.5</t>
  </si>
  <si>
    <t xml:space="preserve">     26,   78.3333359,           0.,         52.5</t>
  </si>
  <si>
    <t xml:space="preserve">     27,         100.,           0.,         52.5</t>
  </si>
  <si>
    <t xml:space="preserve">     28,   121.666664,           0.,         52.5</t>
  </si>
  <si>
    <t xml:space="preserve">     29,   143.333328,           0.,         52.5</t>
  </si>
  <si>
    <t xml:space="preserve">     30,         165.,           0.,   46.6666679</t>
  </si>
  <si>
    <t xml:space="preserve">     31,         165.,           0.,   40.8333321</t>
  </si>
  <si>
    <t xml:space="preserve">     32,         165.,           0.,          35.</t>
  </si>
  <si>
    <t xml:space="preserve">     33,         165.,           0.,    29.166666</t>
  </si>
  <si>
    <t xml:space="preserve">     34,         165.,           0.,    23.333334</t>
  </si>
  <si>
    <t xml:space="preserve">     35,         165.,           0.,         17.5</t>
  </si>
  <si>
    <t xml:space="preserve">     36,         165.,           0.,    11.666667</t>
  </si>
  <si>
    <t xml:space="preserve">     37,         165.,           0.,   5.83333349</t>
  </si>
  <si>
    <t xml:space="preserve">     38,   143.333328,           0.,           0.</t>
  </si>
  <si>
    <t xml:space="preserve">     39,   121.666664,           0.,           0.</t>
  </si>
  <si>
    <t xml:space="preserve">     40,         100.,           0.,           0.</t>
  </si>
  <si>
    <t xml:space="preserve">     41,   78.3333359,           0.,           0.</t>
  </si>
  <si>
    <t xml:space="preserve">     42,   56.6666679,           0.,           0.</t>
  </si>
  <si>
    <t xml:space="preserve">     43,          35.,          -5.,   46.6666679</t>
  </si>
  <si>
    <t xml:space="preserve">     44,          35.,          -5.,   40.8333321</t>
  </si>
  <si>
    <t xml:space="preserve">     45,          35.,          -5.,          35.</t>
  </si>
  <si>
    <t xml:space="preserve">     46,          35.,          -5.,    29.166666</t>
  </si>
  <si>
    <t xml:space="preserve">     47,          35.,          -5.,    23.333334</t>
  </si>
  <si>
    <t xml:space="preserve">     48,          35.,          -5.,         17.5</t>
  </si>
  <si>
    <t xml:space="preserve">     49,          35.,          -5.,    11.666667</t>
  </si>
  <si>
    <t xml:space="preserve">     50,          35.,          -5.,   5.83333349</t>
  </si>
  <si>
    <t xml:space="preserve">     51,   143.333328,          -5.,         52.5</t>
  </si>
  <si>
    <t xml:space="preserve">     52,   121.666664,          -5.,         52.5</t>
  </si>
  <si>
    <t xml:space="preserve">     53,         100.,          -5.,         52.5</t>
  </si>
  <si>
    <t xml:space="preserve">     54,   78.3333359,          -5.,         52.5</t>
  </si>
  <si>
    <t xml:space="preserve">     55,   56.6666679,          -5.,         52.5</t>
  </si>
  <si>
    <t xml:space="preserve">     56,         165.,          -5.,   5.83333349</t>
  </si>
  <si>
    <t xml:space="preserve">     57,         165.,          -5.,    11.666667</t>
  </si>
  <si>
    <t xml:space="preserve">     58,         165.,          -5.,         17.5</t>
  </si>
  <si>
    <t xml:space="preserve">     59,         165.,          -5.,    23.333334</t>
  </si>
  <si>
    <t xml:space="preserve">     60,         165.,          -5.,    29.166666</t>
  </si>
  <si>
    <t xml:space="preserve">     61,         165.,          -5.,          35.</t>
  </si>
  <si>
    <t xml:space="preserve">     62,         165.,          -5.,   40.8333321</t>
  </si>
  <si>
    <t xml:space="preserve">     63,         165.,          -5.,   46.6666679</t>
  </si>
  <si>
    <t xml:space="preserve">     64,   56.6666679,          -5.,           0.</t>
  </si>
  <si>
    <t xml:space="preserve">     65,   78.3333359,          -5.,           0.</t>
  </si>
  <si>
    <t xml:space="preserve">     66,         100.,          -5.,           0.</t>
  </si>
  <si>
    <t xml:space="preserve">     67,   121.666664,          -5.,           0.</t>
  </si>
  <si>
    <t xml:space="preserve">     68,   143.333328,          -5.,           0.</t>
  </si>
  <si>
    <t xml:space="preserve">     69,         165.,         -2.5,           0.</t>
  </si>
  <si>
    <t xml:space="preserve">     70,          35.,         -2.5,           0.</t>
  </si>
  <si>
    <t xml:space="preserve">     71,         165.,         -2.5,         52.5</t>
  </si>
  <si>
    <t xml:space="preserve">     72,          35.,         -2.5,         52.5</t>
  </si>
  <si>
    <t xml:space="preserve">     73,    28.333334,           0.,           0.</t>
  </si>
  <si>
    <t xml:space="preserve">     74,    21.666666,           0.,           0.</t>
  </si>
  <si>
    <t xml:space="preserve">     75,          15.,           0.,           0.</t>
  </si>
  <si>
    <t xml:space="preserve">     76,   8.33333302,           0.,           0.</t>
  </si>
  <si>
    <t xml:space="preserve">     77,   1.66666663,           0.,           0.</t>
  </si>
  <si>
    <t xml:space="preserve">     78,          -5.,           0.,   5.83333349</t>
  </si>
  <si>
    <t xml:space="preserve">     79,          -5.,           0.,    11.666667</t>
  </si>
  <si>
    <t xml:space="preserve">     80,          -5.,           0.,         17.5</t>
  </si>
  <si>
    <t xml:space="preserve">     81,          -5.,           0.,    23.333334</t>
  </si>
  <si>
    <t xml:space="preserve">     82,          -5.,           0.,    29.166666</t>
  </si>
  <si>
    <t xml:space="preserve">     83,          -5.,           0.,          35.</t>
  </si>
  <si>
    <t xml:space="preserve">     84,          -5.,           0.,   40.8333321</t>
  </si>
  <si>
    <t xml:space="preserve">     85,          -5.,           0.,   46.6666679</t>
  </si>
  <si>
    <t xml:space="preserve">     86,   1.66666663,           0.,         52.5</t>
  </si>
  <si>
    <t xml:space="preserve">     87,   8.33333302,           0.,         52.5</t>
  </si>
  <si>
    <t xml:space="preserve">     88,          15.,           0.,         52.5</t>
  </si>
  <si>
    <t xml:space="preserve">     89,    21.666666,           0.,         52.5</t>
  </si>
  <si>
    <t xml:space="preserve">     90,    28.333334,           0.,         52.5</t>
  </si>
  <si>
    <t xml:space="preserve">     91,   1.66666663,          -5.,           0.</t>
  </si>
  <si>
    <t xml:space="preserve">     92,   8.33333302,          -5.,           0.</t>
  </si>
  <si>
    <t xml:space="preserve">     93,          15.,          -5.,           0.</t>
  </si>
  <si>
    <t xml:space="preserve">     94,    21.666666,          -5.,           0.</t>
  </si>
  <si>
    <t xml:space="preserve">     95,    28.333334,          -5.,           0.</t>
  </si>
  <si>
    <t xml:space="preserve">     96,          -5.,          -5.,   46.6666679</t>
  </si>
  <si>
    <t xml:space="preserve">     97,          -5.,          -5.,   40.8333321</t>
  </si>
  <si>
    <t xml:space="preserve">     98,          -5.,          -5.,          35.</t>
  </si>
  <si>
    <t xml:space="preserve">     99,          -5.,          -5.,    29.166666</t>
  </si>
  <si>
    <t xml:space="preserve">    100,          -5.,          -5.,    23.333334</t>
  </si>
  <si>
    <t xml:space="preserve">    101,          -5.,          -5.,         17.5</t>
  </si>
  <si>
    <t xml:space="preserve">    102,          -5.,          -5.,    11.666667</t>
  </si>
  <si>
    <t xml:space="preserve">    103,          -5.,          -5.,   5.83333349</t>
  </si>
  <si>
    <t xml:space="preserve">    104,    28.333334,          -5.,         52.5</t>
  </si>
  <si>
    <t xml:space="preserve">    105,    21.666666,          -5.,         52.5</t>
  </si>
  <si>
    <t xml:space="preserve">    106,          15.,          -5.,         52.5</t>
  </si>
  <si>
    <t xml:space="preserve">    107,   8.33333302,          -5.,         52.5</t>
  </si>
  <si>
    <t xml:space="preserve">    108,   1.66666663,          -5.,         52.5</t>
  </si>
  <si>
    <t xml:space="preserve">    109,          -5.,         -2.5,         52.5</t>
  </si>
  <si>
    <t xml:space="preserve">    110,          -5.,         -2.5,           0.</t>
  </si>
  <si>
    <t xml:space="preserve">    111,         -15.,         -2.5,         52.5</t>
  </si>
  <si>
    <t xml:space="preserve">    112,         -15.,          -5.,   5.83333349</t>
  </si>
  <si>
    <t xml:space="preserve">    113,         -15.,          -5.,    11.666667</t>
  </si>
  <si>
    <t xml:space="preserve">    114,         -15.,          -5.,         17.5</t>
  </si>
  <si>
    <t xml:space="preserve">    115,         -15.,          -5.,    23.333334</t>
  </si>
  <si>
    <t xml:space="preserve">    116,         -15.,          -5.,    29.166666</t>
  </si>
  <si>
    <t xml:space="preserve">    117,         -15.,          -5.,          35.</t>
  </si>
  <si>
    <t xml:space="preserve">    118,         -15.,          -5.,   40.8333321</t>
  </si>
  <si>
    <t xml:space="preserve">    119,         -15.,          -5.,   46.6666679</t>
  </si>
  <si>
    <t xml:space="preserve">    120,         -15.,         -2.5,           0.</t>
  </si>
  <si>
    <t xml:space="preserve">    121,         -15.,           0.,   46.6666679</t>
  </si>
  <si>
    <t xml:space="preserve">    122,         -15.,           0.,   40.8333321</t>
  </si>
  <si>
    <t xml:space="preserve">    123,         -15.,           0.,          35.</t>
  </si>
  <si>
    <t xml:space="preserve">    124,         -15.,           0.,    29.166666</t>
  </si>
  <si>
    <t xml:space="preserve">    125,         -15.,           0.,    23.333334</t>
  </si>
  <si>
    <t xml:space="preserve">    126,         -15.,           0.,         17.5</t>
  </si>
  <si>
    <t xml:space="preserve">    127,         -15.,           0.,    11.666667</t>
  </si>
  <si>
    <t xml:space="preserve">    128,         -15.,           0.,   5.83333349</t>
  </si>
  <si>
    <t xml:space="preserve">    129,         -7.5,           0.,           0.</t>
  </si>
  <si>
    <t xml:space="preserve">    130,         -10.,           0.,           0.</t>
  </si>
  <si>
    <t xml:space="preserve">    131,        -12.5,           0.,           0.</t>
  </si>
  <si>
    <t xml:space="preserve">    132,        -12.5,           0.,         52.5</t>
  </si>
  <si>
    <t xml:space="preserve">    133,         -10.,           0.,         52.5</t>
  </si>
  <si>
    <t xml:space="preserve">    134,         -7.5,           0.,         52.5</t>
  </si>
  <si>
    <t xml:space="preserve">    135,        -12.5,          -5.,           0.</t>
  </si>
  <si>
    <t xml:space="preserve">    136,         -10.,          -5.,           0.</t>
  </si>
  <si>
    <t xml:space="preserve">    137,         -7.5,          -5.,           0.</t>
  </si>
  <si>
    <t xml:space="preserve">    138,         -7.5,          -5.,         52.5</t>
  </si>
  <si>
    <t xml:space="preserve">    139,         -10.,          -5.,         52.5</t>
  </si>
  <si>
    <t xml:space="preserve">    140,        -12.5,          -5.,         52.5</t>
  </si>
  <si>
    <t xml:space="preserve">    141,   56.6666679,           0.,   5.83333349</t>
  </si>
  <si>
    <t xml:space="preserve">    142,   56.6666679,           0.,    11.666667</t>
  </si>
  <si>
    <t xml:space="preserve">    143,   56.6666679,           0.,         17.5</t>
  </si>
  <si>
    <t xml:space="preserve">    144,   56.6666679,           0.,    23.333334</t>
  </si>
  <si>
    <t xml:space="preserve">    145,   56.6666679,           0.,    29.166666</t>
  </si>
  <si>
    <t xml:space="preserve">    146,   56.6666679,           0.,          35.</t>
  </si>
  <si>
    <t xml:space="preserve">    147,   56.6666679,           0.,   40.8333321</t>
  </si>
  <si>
    <t xml:space="preserve">    148,   56.6666679,           0.,   46.6666679</t>
  </si>
  <si>
    <t xml:space="preserve">    149,   78.3333359,           0.,   5.83333349</t>
  </si>
  <si>
    <t xml:space="preserve">    150,   78.3333359,           0.,    11.666667</t>
  </si>
  <si>
    <t xml:space="preserve">    151,   78.3333359,           0.,         17.5</t>
  </si>
  <si>
    <t xml:space="preserve">    152,   78.3333359,           0.,    23.333334</t>
  </si>
  <si>
    <t xml:space="preserve">    153,   78.3333359,           0.,    29.166666</t>
  </si>
  <si>
    <t xml:space="preserve">    154,   78.3333359,           0.,          35.</t>
  </si>
  <si>
    <t xml:space="preserve">    155,   78.3333359,           0.,   40.8333321</t>
  </si>
  <si>
    <t xml:space="preserve">    156,   78.3333359,           0.,   46.6666679</t>
  </si>
  <si>
    <t xml:space="preserve">    157,         100.,           0.,   5.83333349</t>
  </si>
  <si>
    <t xml:space="preserve">    158,         100.,           0.,    11.666667</t>
  </si>
  <si>
    <t xml:space="preserve">    159,         100.,           0.,         17.5</t>
  </si>
  <si>
    <t xml:space="preserve">    160,         100.,           0.,    23.333334</t>
  </si>
  <si>
    <t xml:space="preserve">    161,         100.,           0.,    29.166666</t>
  </si>
  <si>
    <t xml:space="preserve">    162,         100.,           0.,          35.</t>
  </si>
  <si>
    <t xml:space="preserve">    163,         100.,           0.,   40.8333321</t>
  </si>
  <si>
    <t xml:space="preserve">    164,         100.,           0.,   46.6666679</t>
  </si>
  <si>
    <t xml:space="preserve">    165,   121.666664,           0.,   5.83333349</t>
  </si>
  <si>
    <t xml:space="preserve">    166,   121.666664,           0.,    11.666667</t>
  </si>
  <si>
    <t xml:space="preserve">    167,   121.666664,           0.,         17.5</t>
  </si>
  <si>
    <t xml:space="preserve">    168,   121.666664,           0.,    23.333334</t>
  </si>
  <si>
    <t xml:space="preserve">    169,   121.666664,           0.,    29.166666</t>
  </si>
  <si>
    <t xml:space="preserve">    170,   121.666664,           0.,          35.</t>
  </si>
  <si>
    <t xml:space="preserve">    171,   121.666664,           0.,   40.8333321</t>
  </si>
  <si>
    <t xml:space="preserve">    172,   121.666664,           0.,   46.6666679</t>
  </si>
  <si>
    <t xml:space="preserve">    173,   143.333328,           0.,   5.83333349</t>
  </si>
  <si>
    <t xml:space="preserve">    174,   143.333328,           0.,    11.666667</t>
  </si>
  <si>
    <t xml:space="preserve">    175,   143.333328,           0.,         17.5</t>
  </si>
  <si>
    <t xml:space="preserve">    176,   143.333328,           0.,    23.333334</t>
  </si>
  <si>
    <t xml:space="preserve">    177,   143.333328,           0.,    29.166666</t>
  </si>
  <si>
    <t xml:space="preserve">    178,   143.333328,           0.,          35.</t>
  </si>
  <si>
    <t xml:space="preserve">    179,   143.333328,           0.,   40.8333321</t>
  </si>
  <si>
    <t xml:space="preserve">    180,   143.333328,           0.,   46.6666679</t>
  </si>
  <si>
    <t xml:space="preserve">    181,   56.6666679,          -5.,   5.83333349</t>
  </si>
  <si>
    <t xml:space="preserve">    182,   56.6666679,          -5.,    11.666667</t>
  </si>
  <si>
    <t xml:space="preserve">    183,   56.6666679,          -5.,         17.5</t>
  </si>
  <si>
    <t xml:space="preserve">    184,   56.6666679,          -5.,    23.333334</t>
  </si>
  <si>
    <t xml:space="preserve">    185,   56.6666679,          -5.,    29.166666</t>
  </si>
  <si>
    <t xml:space="preserve">    186,   56.6666679,          -5.,          35.</t>
  </si>
  <si>
    <t xml:space="preserve">    187,   56.6666679,          -5.,   40.8333321</t>
  </si>
  <si>
    <t xml:space="preserve">    188,   56.6666679,          -5.,   46.6666679</t>
  </si>
  <si>
    <t xml:space="preserve">    189,   78.3333359,          -5.,   5.83333349</t>
  </si>
  <si>
    <t xml:space="preserve">    190,   78.3333359,          -5.,    11.666667</t>
  </si>
  <si>
    <t xml:space="preserve">    191,   78.3333359,          -5.,         17.5</t>
  </si>
  <si>
    <t xml:space="preserve">    192,   78.3333359,          -5.,    23.333334</t>
  </si>
  <si>
    <t xml:space="preserve">    193,   78.3333359,          -5.,    29.166666</t>
  </si>
  <si>
    <t xml:space="preserve">    194,   78.3333359,          -5.,          35.</t>
  </si>
  <si>
    <t xml:space="preserve">    195,   78.3333359,          -5.,   40.8333321</t>
  </si>
  <si>
    <t xml:space="preserve">    196,   78.3333359,          -5.,   46.6666679</t>
  </si>
  <si>
    <t xml:space="preserve">    197,         100.,          -5.,   5.83333349</t>
  </si>
  <si>
    <t xml:space="preserve">    198,         100.,          -5.,    11.666667</t>
  </si>
  <si>
    <t xml:space="preserve">    199,         100.,          -5.,         17.5</t>
  </si>
  <si>
    <t xml:space="preserve">    200,         100.,          -5.,    23.333334</t>
  </si>
  <si>
    <t xml:space="preserve">    201,         100.,          -5.,    29.166666</t>
  </si>
  <si>
    <t xml:space="preserve">    202,         100.,          -5.,          35.</t>
  </si>
  <si>
    <t xml:space="preserve">    203,         100.,          -5.,   40.8333321</t>
  </si>
  <si>
    <t xml:space="preserve">    204,         100.,          -5.,   46.6666679</t>
  </si>
  <si>
    <t xml:space="preserve">    205,   121.666664,          -5.,   5.83333349</t>
  </si>
  <si>
    <t xml:space="preserve">    206,   121.666664,          -5.,    11.666667</t>
  </si>
  <si>
    <t xml:space="preserve">    207,   121.666664,          -5.,         17.5</t>
  </si>
  <si>
    <t xml:space="preserve">    208,   121.666664,          -5.,    23.333334</t>
  </si>
  <si>
    <t xml:space="preserve">    209,   121.666664,          -5.,    29.166666</t>
  </si>
  <si>
    <t xml:space="preserve">    210,   121.666664,          -5.,          35.</t>
  </si>
  <si>
    <t xml:space="preserve">    211,   121.666664,          -5.,   40.8333321</t>
  </si>
  <si>
    <t xml:space="preserve">    212,   121.666664,          -5.,   46.6666679</t>
  </si>
  <si>
    <t xml:space="preserve">    213,   143.333328,          -5.,   5.83333349</t>
  </si>
  <si>
    <t xml:space="preserve">    214,   143.333328,          -5.,    11.666667</t>
  </si>
  <si>
    <t xml:space="preserve">    215,   143.333328,          -5.,         17.5</t>
  </si>
  <si>
    <t xml:space="preserve">    216,   143.333328,          -5.,    23.333334</t>
  </si>
  <si>
    <t xml:space="preserve">    217,   143.333328,          -5.,    29.166666</t>
  </si>
  <si>
    <t xml:space="preserve">    218,   143.333328,          -5.,          35.</t>
  </si>
  <si>
    <t xml:space="preserve">    219,   143.333328,          -5.,   40.8333321</t>
  </si>
  <si>
    <t xml:space="preserve">    220,   143.333328,          -5.,   46.6666679</t>
  </si>
  <si>
    <t xml:space="preserve">    221,   56.6666679,         -2.5,           0.</t>
  </si>
  <si>
    <t xml:space="preserve">    222,   78.3333359,         -2.5,           0.</t>
  </si>
  <si>
    <t xml:space="preserve">    223,         100.,         -2.5,           0.</t>
  </si>
  <si>
    <t xml:space="preserve">    224,   121.666664,         -2.5,           0.</t>
  </si>
  <si>
    <t xml:space="preserve">    225,   143.333328,         -2.5,           0.</t>
  </si>
  <si>
    <t xml:space="preserve">    226,   56.6666679,         -2.5,         52.5</t>
  </si>
  <si>
    <t xml:space="preserve">    227,   78.3333359,         -2.5,         52.5</t>
  </si>
  <si>
    <t xml:space="preserve">    228,         100.,         -2.5,         52.5</t>
  </si>
  <si>
    <t xml:space="preserve">    229,   121.666664,         -2.5,         52.5</t>
  </si>
  <si>
    <t xml:space="preserve">    230,   143.333328,         -2.5,         52.5</t>
  </si>
  <si>
    <t xml:space="preserve">    231,          35.,         -2.5,   5.83333349</t>
  </si>
  <si>
    <t xml:space="preserve">    232,          35.,         -2.5,    11.666667</t>
  </si>
  <si>
    <t xml:space="preserve">    233,          35.,         -2.5,         17.5</t>
  </si>
  <si>
    <t xml:space="preserve">    234,          35.,         -2.5,    23.333334</t>
  </si>
  <si>
    <t xml:space="preserve">    235,          35.,         -2.5,    29.166666</t>
  </si>
  <si>
    <t xml:space="preserve">    236,          35.,         -2.5,          35.</t>
  </si>
  <si>
    <t xml:space="preserve">    237,          35.,         -2.5,   40.8333321</t>
  </si>
  <si>
    <t xml:space="preserve">    238,          35.,         -2.5,   46.6666679</t>
  </si>
  <si>
    <t xml:space="preserve">    239,         165.,         -2.5,   5.83333349</t>
  </si>
  <si>
    <t xml:space="preserve">    240,         165.,         -2.5,    11.666667</t>
  </si>
  <si>
    <t xml:space="preserve">    241,         165.,         -2.5,         17.5</t>
  </si>
  <si>
    <t xml:space="preserve">    242,         165.,         -2.5,    23.333334</t>
  </si>
  <si>
    <t xml:space="preserve">    243,         165.,         -2.5,    29.166666</t>
  </si>
  <si>
    <t xml:space="preserve">    244,         165.,         -2.5,          35.</t>
  </si>
  <si>
    <t xml:space="preserve">    245,         165.,         -2.5,   40.8333321</t>
  </si>
  <si>
    <t xml:space="preserve">    246,         165.,         -2.5,   46.6666679</t>
  </si>
  <si>
    <t xml:space="preserve">    247,    28.333334,           0.,   46.6666679</t>
  </si>
  <si>
    <t xml:space="preserve">    248,    28.333334,           0.,   40.8333321</t>
  </si>
  <si>
    <t xml:space="preserve">    249,    28.333334,           0.,          35.</t>
  </si>
  <si>
    <t xml:space="preserve">    250,    28.333334,           0.,    29.166666</t>
  </si>
  <si>
    <t xml:space="preserve">    251,    28.333334,           0.,    23.333334</t>
  </si>
  <si>
    <t xml:space="preserve">    252,    28.333334,           0.,         17.5</t>
  </si>
  <si>
    <t xml:space="preserve">    253,    28.333334,           0.,    11.666667</t>
  </si>
  <si>
    <t xml:space="preserve">    254,    28.333334,           0.,   5.83333349</t>
  </si>
  <si>
    <t xml:space="preserve">    255,    21.666666,           0.,   46.6666679</t>
  </si>
  <si>
    <t xml:space="preserve">    256,    21.666666,           0.,   40.8333321</t>
  </si>
  <si>
    <t xml:space="preserve">    257,    21.666666,           0.,          35.</t>
  </si>
  <si>
    <t xml:space="preserve">    258,    21.666666,           0.,    29.166666</t>
  </si>
  <si>
    <t xml:space="preserve">    259,    21.666666,           0.,    23.333334</t>
  </si>
  <si>
    <t xml:space="preserve">    260,    21.666666,           0.,         17.5</t>
  </si>
  <si>
    <t xml:space="preserve">    261,    21.666666,           0.,    11.666667</t>
  </si>
  <si>
    <t xml:space="preserve">    262,    21.666666,           0.,   5.83333349</t>
  </si>
  <si>
    <t xml:space="preserve">    263,          15.,           0.,   46.6666679</t>
  </si>
  <si>
    <t xml:space="preserve">    264,          15.,           0.,   40.8333321</t>
  </si>
  <si>
    <t xml:space="preserve">    265,          15.,           0.,          35.</t>
  </si>
  <si>
    <t xml:space="preserve">    266,          15.,           0.,    29.166666</t>
  </si>
  <si>
    <t xml:space="preserve">    267,          15.,           0.,    23.333334</t>
  </si>
  <si>
    <t xml:space="preserve">    268,          15.,           0.,         17.5</t>
  </si>
  <si>
    <t xml:space="preserve">    269,          15.,           0.,    11.666667</t>
  </si>
  <si>
    <t xml:space="preserve">    270,          15.,           0.,   5.83333349</t>
  </si>
  <si>
    <t xml:space="preserve">    271,   8.33333302,           0.,   46.6666679</t>
  </si>
  <si>
    <t xml:space="preserve">    272,   8.33333302,           0.,   40.8333321</t>
  </si>
  <si>
    <t xml:space="preserve">    273,   8.33333302,           0.,          35.</t>
  </si>
  <si>
    <t xml:space="preserve">    274,   8.33333302,           0.,    29.166666</t>
  </si>
  <si>
    <t xml:space="preserve">    275,   8.33333302,           0.,    23.333334</t>
  </si>
  <si>
    <t xml:space="preserve">    276,   8.33333302,           0.,         17.5</t>
  </si>
  <si>
    <t xml:space="preserve">    277,   8.33333302,           0.,    11.666667</t>
  </si>
  <si>
    <t xml:space="preserve">    278,   8.33333302,           0.,   5.83333349</t>
  </si>
  <si>
    <t xml:space="preserve">    279,   1.66666663,           0.,   46.6666679</t>
  </si>
  <si>
    <t xml:space="preserve">    280,   1.66666663,           0.,   40.8333321</t>
  </si>
  <si>
    <t xml:space="preserve">    281,   1.66666663,           0.,          35.</t>
  </si>
  <si>
    <t xml:space="preserve">    282,   1.66666663,           0.,    29.166666</t>
  </si>
  <si>
    <t xml:space="preserve">    283,   1.66666663,           0.,    23.333334</t>
  </si>
  <si>
    <t xml:space="preserve">    284,   1.66666663,           0.,         17.5</t>
  </si>
  <si>
    <t xml:space="preserve">    285,   1.66666663,           0.,    11.666667</t>
  </si>
  <si>
    <t xml:space="preserve">    286,   1.66666663,           0.,   5.83333349</t>
  </si>
  <si>
    <t xml:space="preserve">    287,    28.333334,          -5.,   46.6666679</t>
  </si>
  <si>
    <t xml:space="preserve">    288,    28.333334,          -5.,   40.8333321</t>
  </si>
  <si>
    <t xml:space="preserve">    289,    28.333334,          -5.,          35.</t>
  </si>
  <si>
    <t xml:space="preserve">    290,    28.333334,          -5.,    29.166666</t>
  </si>
  <si>
    <t xml:space="preserve">    291,    28.333334,          -5.,    23.333334</t>
  </si>
  <si>
    <t xml:space="preserve">    292,    28.333334,          -5.,         17.5</t>
  </si>
  <si>
    <t xml:space="preserve">    293,    28.333334,          -5.,    11.666667</t>
  </si>
  <si>
    <t xml:space="preserve">    294,    28.333334,          -5.,   5.83333349</t>
  </si>
  <si>
    <t xml:space="preserve">    295,    21.666666,          -5.,   46.6666679</t>
  </si>
  <si>
    <t xml:space="preserve">    296,    21.666666,          -5.,   40.8333321</t>
  </si>
  <si>
    <t xml:space="preserve">    297,    21.666666,          -5.,          35.</t>
  </si>
  <si>
    <t xml:space="preserve">    298,    21.666666,          -5.,    29.166666</t>
  </si>
  <si>
    <t xml:space="preserve">    299,    21.666666,          -5.,    23.333334</t>
  </si>
  <si>
    <t xml:space="preserve">    300,    21.666666,          -5.,         17.5</t>
  </si>
  <si>
    <t xml:space="preserve">    301,    21.666666,          -5.,    11.666667</t>
  </si>
  <si>
    <t xml:space="preserve">    302,    21.666666,          -5.,   5.83333349</t>
  </si>
  <si>
    <t xml:space="preserve">    303,          15.,          -5.,   46.6666679</t>
  </si>
  <si>
    <t xml:space="preserve">    304,          15.,          -5.,   40.8333321</t>
  </si>
  <si>
    <t xml:space="preserve">    305,          15.,          -5.,          35.</t>
  </si>
  <si>
    <t xml:space="preserve">    306,          15.,          -5.,    29.166666</t>
  </si>
  <si>
    <t xml:space="preserve">    307,          15.,          -5.,    23.333334</t>
  </si>
  <si>
    <t xml:space="preserve">    308,          15.,          -5.,         17.5</t>
  </si>
  <si>
    <t xml:space="preserve">    309,          15.,          -5.,    11.666667</t>
  </si>
  <si>
    <t xml:space="preserve">    310,          15.,          -5.,   5.83333349</t>
  </si>
  <si>
    <t xml:space="preserve">    311,   8.33333302,          -5.,   46.6666679</t>
  </si>
  <si>
    <t xml:space="preserve">    312,   8.33333302,          -5.,   40.8333321</t>
  </si>
  <si>
    <t xml:space="preserve">    313,   8.33333302,          -5.,          35.</t>
  </si>
  <si>
    <t xml:space="preserve">    314,   8.33333302,          -5.,    29.166666</t>
  </si>
  <si>
    <t xml:space="preserve">    315,   8.33333302,          -5.,    23.333334</t>
  </si>
  <si>
    <t xml:space="preserve">    316,   8.33333302,          -5.,         17.5</t>
  </si>
  <si>
    <t xml:space="preserve">    317,   8.33333302,          -5.,    11.666667</t>
  </si>
  <si>
    <t xml:space="preserve">    318,   8.33333302,          -5.,   5.83333349</t>
  </si>
  <si>
    <t xml:space="preserve">    319,   1.66666663,          -5.,   46.6666679</t>
  </si>
  <si>
    <t xml:space="preserve">    320,   1.66666663,          -5.,   40.8333321</t>
  </si>
  <si>
    <t xml:space="preserve">    321,   1.66666663,          -5.,          35.</t>
  </si>
  <si>
    <t xml:space="preserve">    322,   1.66666663,          -5.,    29.166666</t>
  </si>
  <si>
    <t xml:space="preserve">    323,   1.66666663,          -5.,    23.333334</t>
  </si>
  <si>
    <t xml:space="preserve">    324,   1.66666663,          -5.,         17.5</t>
  </si>
  <si>
    <t xml:space="preserve">    325,   1.66666663,          -5.,    11.666667</t>
  </si>
  <si>
    <t xml:space="preserve">    326,   1.66666663,          -5.,   5.83333349</t>
  </si>
  <si>
    <t xml:space="preserve">    327,    28.333334,         -2.5,         52.5</t>
  </si>
  <si>
    <t xml:space="preserve">    328,    21.666666,         -2.5,         52.5</t>
  </si>
  <si>
    <t xml:space="preserve">    329,          15.,         -2.5,         52.5</t>
  </si>
  <si>
    <t xml:space="preserve">    330,   8.33333302,         -2.5,         52.5</t>
  </si>
  <si>
    <t xml:space="preserve">    331,   1.66666663,         -2.5,         52.5</t>
  </si>
  <si>
    <t xml:space="preserve">    332,    28.333334,         -2.5,           0.</t>
  </si>
  <si>
    <t xml:space="preserve">    333,    21.666666,         -2.5,           0.</t>
  </si>
  <si>
    <t xml:space="preserve">    334,          15.,         -2.5,           0.</t>
  </si>
  <si>
    <t xml:space="preserve">    335,   8.33333302,         -2.5,           0.</t>
  </si>
  <si>
    <t xml:space="preserve">    336,   1.66666663,         -2.5,           0.</t>
  </si>
  <si>
    <t xml:space="preserve">    337,          -5.,         -2.5,   46.6666679</t>
  </si>
  <si>
    <t xml:space="preserve">    338,          -5.,         -2.5,   40.8333321</t>
  </si>
  <si>
    <t xml:space="preserve">    339,          -5.,         -2.5,          35.</t>
  </si>
  <si>
    <t xml:space="preserve">    340,          -5.,         -2.5,    29.166666</t>
  </si>
  <si>
    <t xml:space="preserve">    341,          -5.,         -2.5,    23.333334</t>
  </si>
  <si>
    <t xml:space="preserve">    342,          -5.,         -2.5,         17.5</t>
  </si>
  <si>
    <t xml:space="preserve">    343,          -5.,         -2.5,    11.666667</t>
  </si>
  <si>
    <t xml:space="preserve">    344,          -5.,         -2.5,   5.83333349</t>
  </si>
  <si>
    <t xml:space="preserve">    345,         -15.,         -2.5,   46.6666679</t>
  </si>
  <si>
    <t xml:space="preserve">    346,         -15.,         -2.5,   40.8333321</t>
  </si>
  <si>
    <t xml:space="preserve">    347,         -15.,         -2.5,          35.</t>
  </si>
  <si>
    <t xml:space="preserve">    348,         -15.,         -2.5,    29.166666</t>
  </si>
  <si>
    <t xml:space="preserve">    349,         -15.,         -2.5,    23.333334</t>
  </si>
  <si>
    <t xml:space="preserve">    350,         -15.,         -2.5,         17.5</t>
  </si>
  <si>
    <t xml:space="preserve">    351,         -15.,         -2.5,    11.666667</t>
  </si>
  <si>
    <t xml:space="preserve">    352,         -15.,         -2.5,   5.83333349</t>
  </si>
  <si>
    <t xml:space="preserve">    353,         -7.5,           0.,   46.6666679</t>
  </si>
  <si>
    <t xml:space="preserve">    354,         -7.5,           0.,   40.8333321</t>
  </si>
  <si>
    <t xml:space="preserve">    355,         -7.5,           0.,          35.</t>
  </si>
  <si>
    <t xml:space="preserve">    356,         -7.5,           0.,    29.166666</t>
  </si>
  <si>
    <t xml:space="preserve">    357,         -7.5,           0.,    23.333334</t>
  </si>
  <si>
    <t xml:space="preserve">    358,         -7.5,           0.,         17.5</t>
  </si>
  <si>
    <t xml:space="preserve">    359,         -7.5,           0.,    11.666667</t>
  </si>
  <si>
    <t xml:space="preserve">    360,         -7.5,           0.,   5.83333349</t>
  </si>
  <si>
    <t xml:space="preserve">    361,         -10.,           0.,   46.6666679</t>
  </si>
  <si>
    <t xml:space="preserve">    362,         -10.,           0.,   40.8333321</t>
  </si>
  <si>
    <t xml:space="preserve">    363,         -10.,           0.,          35.</t>
  </si>
  <si>
    <t xml:space="preserve">    364,         -10.,           0.,    29.166666</t>
  </si>
  <si>
    <t xml:space="preserve">    365,         -10.,           0.,    23.333334</t>
  </si>
  <si>
    <t xml:space="preserve">    366,         -10.,           0.,         17.5</t>
  </si>
  <si>
    <t xml:space="preserve">    367,         -10.,           0.,    11.666667</t>
  </si>
  <si>
    <t xml:space="preserve">    368,         -10.,           0.,   5.83333349</t>
  </si>
  <si>
    <t xml:space="preserve">    369,        -12.5,           0.,   46.6666679</t>
  </si>
  <si>
    <t xml:space="preserve">    370,        -12.5,           0.,   40.8333321</t>
  </si>
  <si>
    <t xml:space="preserve">    371,        -12.5,           0.,          35.</t>
  </si>
  <si>
    <t xml:space="preserve">    372,        -12.5,           0.,    29.166666</t>
  </si>
  <si>
    <t xml:space="preserve">    373,        -12.5,           0.,    23.333334</t>
  </si>
  <si>
    <t xml:space="preserve">    374,        -12.5,           0.,         17.5</t>
  </si>
  <si>
    <t xml:space="preserve">    375,        -12.5,           0.,    11.666667</t>
  </si>
  <si>
    <t xml:space="preserve">    376,        -12.5,           0.,   5.83333349</t>
  </si>
  <si>
    <t xml:space="preserve">    377,         -7.5,          -5.,   46.6666679</t>
  </si>
  <si>
    <t xml:space="preserve">    378,         -7.5,          -5.,   40.8333321</t>
  </si>
  <si>
    <t xml:space="preserve">    379,         -7.5,          -5.,          35.</t>
  </si>
  <si>
    <t xml:space="preserve">    380,         -7.5,          -5.,    29.166666</t>
  </si>
  <si>
    <t xml:space="preserve">    381,         -7.5,          -5.,    23.333334</t>
  </si>
  <si>
    <t xml:space="preserve">    382,         -7.5,          -5.,         17.5</t>
  </si>
  <si>
    <t xml:space="preserve">    383,         -7.5,          -5.,    11.666667</t>
  </si>
  <si>
    <t xml:space="preserve">    384,         -7.5,          -5.,   5.83333349</t>
  </si>
  <si>
    <t xml:space="preserve">    385,         -10.,          -5.,   46.6666679</t>
  </si>
  <si>
    <t xml:space="preserve">    386,         -10.,          -5.,   40.8333321</t>
  </si>
  <si>
    <t xml:space="preserve">    387,         -10.,          -5.,          35.</t>
  </si>
  <si>
    <t xml:space="preserve">    388,         -10.,          -5.,    29.166666</t>
  </si>
  <si>
    <t xml:space="preserve">    389,         -10.,          -5.,    23.333334</t>
  </si>
  <si>
    <t xml:space="preserve">    390,         -10.,          -5.,         17.5</t>
  </si>
  <si>
    <t xml:space="preserve">    391,         -10.,          -5.,    11.666667</t>
  </si>
  <si>
    <t xml:space="preserve">    392,         -10.,          -5.,   5.83333349</t>
  </si>
  <si>
    <t xml:space="preserve">    393,        -12.5,          -5.,   46.6666679</t>
  </si>
  <si>
    <t xml:space="preserve">    394,        -12.5,          -5.,   40.8333321</t>
  </si>
  <si>
    <t xml:space="preserve">    395,        -12.5,          -5.,          35.</t>
  </si>
  <si>
    <t xml:space="preserve">    396,        -12.5,          -5.,    29.166666</t>
  </si>
  <si>
    <t xml:space="preserve">    397,        -12.5,          -5.,    23.333334</t>
  </si>
  <si>
    <t xml:space="preserve">    398,        -12.5,          -5.,         17.5</t>
  </si>
  <si>
    <t xml:space="preserve">    399,        -12.5,          -5.,    11.666667</t>
  </si>
  <si>
    <t xml:space="preserve">    400,        -12.5,          -5.,   5.83333349</t>
  </si>
  <si>
    <t xml:space="preserve">    401,         -7.5,         -2.5,         52.5</t>
  </si>
  <si>
    <t xml:space="preserve">    402,         -10.,         -2.5,         52.5</t>
  </si>
  <si>
    <t xml:space="preserve">    403,        -12.5,         -2.5,         52.5</t>
  </si>
  <si>
    <t xml:space="preserve">    404,         -7.5,         -2.5,           0.</t>
  </si>
  <si>
    <t xml:space="preserve">    405,         -10.,         -2.5,           0.</t>
  </si>
  <si>
    <t xml:space="preserve">    406,        -12.5,         -2.5,           0.</t>
  </si>
  <si>
    <t xml:space="preserve">    407,   56.6666679,         -2.5,   5.83333349</t>
  </si>
  <si>
    <t xml:space="preserve">    408,   56.6666679,         -2.5,    11.666667</t>
  </si>
  <si>
    <t xml:space="preserve">    409,   56.6666679,         -2.5,         17.5</t>
  </si>
  <si>
    <t xml:space="preserve">    410,   56.6666679,         -2.5,    23.333334</t>
  </si>
  <si>
    <t xml:space="preserve">    411,   56.6666679,         -2.5,    29.166666</t>
  </si>
  <si>
    <t xml:space="preserve">    412,   56.6666679,         -2.5,          35.</t>
  </si>
  <si>
    <t xml:space="preserve">    413,   56.6666679,         -2.5,   40.8333321</t>
  </si>
  <si>
    <t xml:space="preserve">    414,   56.6666679,         -2.5,   46.6666679</t>
  </si>
  <si>
    <t xml:space="preserve">    415,   78.3333359,         -2.5,   5.83333349</t>
  </si>
  <si>
    <t xml:space="preserve">    416,   78.3333359,         -2.5,    11.666667</t>
  </si>
  <si>
    <t xml:space="preserve">    417,   78.3333359,         -2.5,         17.5</t>
  </si>
  <si>
    <t xml:space="preserve">    418,   78.3333359,         -2.5,    23.333334</t>
  </si>
  <si>
    <t xml:space="preserve">    419,   78.3333359,         -2.5,    29.166666</t>
  </si>
  <si>
    <t xml:space="preserve">    420,   78.3333359,         -2.5,          35.</t>
  </si>
  <si>
    <t xml:space="preserve">    421,   78.3333359,         -2.5,   40.8333321</t>
  </si>
  <si>
    <t xml:space="preserve">    422,   78.3333359,         -2.5,   46.6666679</t>
  </si>
  <si>
    <t xml:space="preserve">    423,         100.,         -2.5,   5.83333349</t>
  </si>
  <si>
    <t xml:space="preserve">    424,         100.,         -2.5,    11.666667</t>
  </si>
  <si>
    <t xml:space="preserve">    425,         100.,         -2.5,         17.5</t>
  </si>
  <si>
    <t xml:space="preserve">    426,         100.,         -2.5,    23.333334</t>
  </si>
  <si>
    <t xml:space="preserve">    427,         100.,         -2.5,    29.166666</t>
  </si>
  <si>
    <t xml:space="preserve">    428,         100.,         -2.5,          35.</t>
  </si>
  <si>
    <t xml:space="preserve">    429,         100.,         -2.5,   40.8333321</t>
  </si>
  <si>
    <t xml:space="preserve">    430,         100.,         -2.5,   46.6666679</t>
  </si>
  <si>
    <t xml:space="preserve">    431,   121.666664,         -2.5,   5.83333349</t>
  </si>
  <si>
    <t xml:space="preserve">    432,   121.666664,         -2.5,    11.666667</t>
  </si>
  <si>
    <t xml:space="preserve">    433,   121.666664,         -2.5,         17.5</t>
  </si>
  <si>
    <t xml:space="preserve">    434,   121.666664,         -2.5,    23.333334</t>
  </si>
  <si>
    <t xml:space="preserve">    435,   121.666664,         -2.5,    29.166666</t>
  </si>
  <si>
    <t xml:space="preserve">    436,   121.666664,         -2.5,          35.</t>
  </si>
  <si>
    <t xml:space="preserve">    437,   121.666664,         -2.5,   40.8333321</t>
  </si>
  <si>
    <t xml:space="preserve">    438,   121.666664,         -2.5,   46.6666679</t>
  </si>
  <si>
    <t xml:space="preserve">    439,   143.333328,         -2.5,   5.83333349</t>
  </si>
  <si>
    <t xml:space="preserve">    440,   143.333328,         -2.5,    11.666667</t>
  </si>
  <si>
    <t xml:space="preserve">    441,   143.333328,         -2.5,         17.5</t>
  </si>
  <si>
    <t xml:space="preserve">    442,   143.333328,         -2.5,    23.333334</t>
  </si>
  <si>
    <t xml:space="preserve">    443,   143.333328,         -2.5,    29.166666</t>
  </si>
  <si>
    <t xml:space="preserve">    444,   143.333328,         -2.5,          35.</t>
  </si>
  <si>
    <t xml:space="preserve">    445,   143.333328,         -2.5,   40.8333321</t>
  </si>
  <si>
    <t xml:space="preserve">    446,   143.333328,         -2.5,   46.6666679</t>
  </si>
  <si>
    <t xml:space="preserve">    447,    28.333334,         -2.5,   46.6666679</t>
  </si>
  <si>
    <t xml:space="preserve">    448,    28.333334,         -2.5,   40.8333321</t>
  </si>
  <si>
    <t xml:space="preserve">    449,    28.333334,         -2.5,          35.</t>
  </si>
  <si>
    <t xml:space="preserve">    450,    28.333334,         -2.5,    29.166666</t>
  </si>
  <si>
    <t xml:space="preserve">    451,    28.333334,         -2.5,    23.333334</t>
  </si>
  <si>
    <t xml:space="preserve">    452,    28.333334,         -2.5,         17.5</t>
  </si>
  <si>
    <t xml:space="preserve">    453,    28.333334,         -2.5,    11.666667</t>
  </si>
  <si>
    <t xml:space="preserve">    454,    28.333334,         -2.5,   5.83333349</t>
  </si>
  <si>
    <t xml:space="preserve">    455,    21.666666,         -2.5,   46.6666679</t>
  </si>
  <si>
    <t xml:space="preserve">    456,    21.666666,         -2.5,   40.8333321</t>
  </si>
  <si>
    <t xml:space="preserve">    457,    21.666666,         -2.5,          35.</t>
  </si>
  <si>
    <t xml:space="preserve">    458,    21.666666,         -2.5,    29.166666</t>
  </si>
  <si>
    <t xml:space="preserve">    459,    21.666666,         -2.5,    23.333334</t>
  </si>
  <si>
    <t xml:space="preserve">    460,    21.666666,         -2.5,         17.5</t>
  </si>
  <si>
    <t xml:space="preserve">    461,    21.666666,         -2.5,    11.666667</t>
  </si>
  <si>
    <t xml:space="preserve">    462,    21.666666,         -2.5,   5.83333349</t>
  </si>
  <si>
    <t xml:space="preserve">    463,          15.,         -2.5,   46.6666679</t>
  </si>
  <si>
    <t xml:space="preserve">    464,          15.,         -2.5,   40.8333321</t>
  </si>
  <si>
    <t xml:space="preserve">    465,          15.,         -2.5,          35.</t>
  </si>
  <si>
    <t xml:space="preserve">    466,          15.,         -2.5,    29.166666</t>
  </si>
  <si>
    <t xml:space="preserve">    467,          15.,         -2.5,    23.333334</t>
  </si>
  <si>
    <t xml:space="preserve">    468,          15.,         -2.5,         17.5</t>
  </si>
  <si>
    <t xml:space="preserve">    469,          15.,         -2.5,    11.666667</t>
  </si>
  <si>
    <t xml:space="preserve">    470,          15.,         -2.5,   5.83333349</t>
  </si>
  <si>
    <t xml:space="preserve">    471,   8.33333302,         -2.5,   46.6666679</t>
  </si>
  <si>
    <t xml:space="preserve">    472,   8.33333302,         -2.5,   40.8333321</t>
  </si>
  <si>
    <t xml:space="preserve">    473,   8.33333302,         -2.5,          35.</t>
  </si>
  <si>
    <t xml:space="preserve">    474,   8.33333302,         -2.5,    29.166666</t>
  </si>
  <si>
    <t xml:space="preserve">    475,   8.33333302,         -2.5,    23.333334</t>
  </si>
  <si>
    <t xml:space="preserve">    476,   8.33333302,         -2.5,         17.5</t>
  </si>
  <si>
    <t xml:space="preserve">    477,   8.33333302,         -2.5,    11.666667</t>
  </si>
  <si>
    <t xml:space="preserve">    478,   8.33333302,         -2.5,   5.83333349</t>
  </si>
  <si>
    <t xml:space="preserve">    479,   1.66666663,         -2.5,   46.6666679</t>
  </si>
  <si>
    <t xml:space="preserve">    480,   1.66666663,         -2.5,   40.8333321</t>
  </si>
  <si>
    <t xml:space="preserve">    481,   1.66666663,         -2.5,          35.</t>
  </si>
  <si>
    <t xml:space="preserve">    482,   1.66666663,         -2.5,    29.166666</t>
  </si>
  <si>
    <t xml:space="preserve">    483,   1.66666663,         -2.5,    23.333334</t>
  </si>
  <si>
    <t xml:space="preserve">    484,   1.66666663,         -2.5,         17.5</t>
  </si>
  <si>
    <t xml:space="preserve">    485,   1.66666663,         -2.5,    11.666667</t>
  </si>
  <si>
    <t xml:space="preserve">    486,   1.66666663,         -2.5,   5.83333349</t>
  </si>
  <si>
    <t xml:space="preserve">    487,         -7.5,         -2.5,   46.6666679</t>
  </si>
  <si>
    <t xml:space="preserve">    488,         -7.5,         -2.5,   40.8333321</t>
  </si>
  <si>
    <t xml:space="preserve">    489,         -7.5,         -2.5,          35.</t>
  </si>
  <si>
    <t xml:space="preserve">    490,         -7.5,         -2.5,    29.166666</t>
  </si>
  <si>
    <t xml:space="preserve">    491,         -7.5,         -2.5,    23.333334</t>
  </si>
  <si>
    <t xml:space="preserve">    492,         -7.5,         -2.5,         17.5</t>
  </si>
  <si>
    <t xml:space="preserve">    493,         -7.5,         -2.5,    11.666667</t>
  </si>
  <si>
    <t xml:space="preserve">    494,         -7.5,         -2.5,   5.83333349</t>
  </si>
  <si>
    <t xml:space="preserve">    495,         -10.,         -2.5,   46.6666679</t>
  </si>
  <si>
    <t xml:space="preserve">    496,         -10.,         -2.5,   40.8333321</t>
  </si>
  <si>
    <t xml:space="preserve">    497,         -10.,         -2.5,          35.</t>
  </si>
  <si>
    <t xml:space="preserve">    498,         -10.,         -2.5,    29.166666</t>
  </si>
  <si>
    <t xml:space="preserve">    499,         -10.,         -2.5,    23.333334</t>
  </si>
  <si>
    <t xml:space="preserve">    500,         -10.,         -2.5,         17.5</t>
  </si>
  <si>
    <t xml:space="preserve">    501,         -10.,         -2.5,    11.666667</t>
  </si>
  <si>
    <t xml:space="preserve">    502,         -10.,         -2.5,   5.83333349</t>
  </si>
  <si>
    <t xml:space="preserve">    503,        -12.5,         -2.5,   46.6666679</t>
  </si>
  <si>
    <t xml:space="preserve">    504,        -12.5,         -2.5,   40.8333321</t>
  </si>
  <si>
    <t xml:space="preserve">    505,        -12.5,         -2.5,          35.</t>
  </si>
  <si>
    <t xml:space="preserve">    506,        -12.5,         -2.5,    29.166666</t>
  </si>
  <si>
    <t xml:space="preserve">    507,        -12.5,         -2.5,    23.333334</t>
  </si>
  <si>
    <t xml:space="preserve">    508,        -12.5,         -2.5,         17.5</t>
  </si>
  <si>
    <t xml:space="preserve">    509,        -12.5,         -2.5,    11.666667</t>
  </si>
  <si>
    <t xml:space="preserve">    510,        -12.5,         -2.5,   5.83333349</t>
  </si>
  <si>
    <t xml:space="preserve">  1,  70, 231, 407, 221,   1,  17, 141,  42</t>
  </si>
  <si>
    <t xml:space="preserve">  2, 231, 232, 408, 407,  17,  18, 142, 141</t>
  </si>
  <si>
    <t xml:space="preserve">  3, 232, 233, 409, 408,  18,  19, 143, 142</t>
  </si>
  <si>
    <t xml:space="preserve">  4, 233, 234, 410, 409,  19,  20, 144, 143</t>
  </si>
  <si>
    <t xml:space="preserve">  5, 234, 235, 411, 410,  20,  21, 145, 144</t>
  </si>
  <si>
    <t xml:space="preserve">  6, 235, 236, 412, 411,  21,  22, 146, 145</t>
  </si>
  <si>
    <t xml:space="preserve">  7, 236, 237, 413, 412,  22,  23, 147, 146</t>
  </si>
  <si>
    <t xml:space="preserve">  8, 237, 238, 414, 413,  23,  24, 148, 147</t>
  </si>
  <si>
    <t xml:space="preserve">  9, 238,  72, 226, 414,  24,   2,  25, 148</t>
  </si>
  <si>
    <t xml:space="preserve"> 10, 221, 407, 415, 222,  42, 141, 149,  41</t>
  </si>
  <si>
    <t xml:space="preserve"> 11, 407, 408, 416, 415, 141, 142, 150, 149</t>
  </si>
  <si>
    <t xml:space="preserve"> 12, 408, 409, 417, 416, 142, 143, 151, 150</t>
  </si>
  <si>
    <t xml:space="preserve"> 13, 409, 410, 418, 417, 143, 144, 152, 151</t>
  </si>
  <si>
    <t xml:space="preserve"> 14, 410, 411, 419, 418, 144, 145, 153, 152</t>
  </si>
  <si>
    <t xml:space="preserve"> 15, 411, 412, 420, 419, 145, 146, 154, 153</t>
  </si>
  <si>
    <t xml:space="preserve"> 16, 412, 413, 421, 420, 146, 147, 155, 154</t>
  </si>
  <si>
    <t xml:space="preserve"> 17, 413, 414, 422, 421, 147, 148, 156, 155</t>
  </si>
  <si>
    <t xml:space="preserve"> 18, 414, 226, 227, 422, 148,  25,  26, 156</t>
  </si>
  <si>
    <t xml:space="preserve"> 19, 222, 415, 423, 223,  41, 149, 157,  40</t>
  </si>
  <si>
    <t xml:space="preserve"> 20, 415, 416, 424, 423, 149, 150, 158, 157</t>
  </si>
  <si>
    <t xml:space="preserve"> 21, 416, 417, 425, 424, 150, 151, 159, 158</t>
  </si>
  <si>
    <t xml:space="preserve"> 22, 417, 418, 426, 425, 151, 152, 160, 159</t>
  </si>
  <si>
    <t xml:space="preserve"> 23, 418, 419, 427, 426, 152, 153, 161, 160</t>
  </si>
  <si>
    <t xml:space="preserve"> 24, 419, 420, 428, 427, 153, 154, 162, 161</t>
  </si>
  <si>
    <t xml:space="preserve"> 25, 420, 421, 429, 428, 154, 155, 163, 162</t>
  </si>
  <si>
    <t xml:space="preserve"> 26, 421, 422, 430, 429, 155, 156, 164, 163</t>
  </si>
  <si>
    <t xml:space="preserve"> 27, 422, 227, 228, 430, 156,  26,  27, 164</t>
  </si>
  <si>
    <t xml:space="preserve"> 28, 223, 423, 431, 224,  40, 157, 165,  39</t>
  </si>
  <si>
    <t xml:space="preserve"> 29, 423, 424, 432, 431, 157, 158, 166, 165</t>
  </si>
  <si>
    <t xml:space="preserve"> 30, 424, 425, 433, 432, 158, 159, 167, 166</t>
  </si>
  <si>
    <t xml:space="preserve"> 31, 425, 426, 434, 433, 159, 160, 168, 167</t>
  </si>
  <si>
    <t xml:space="preserve"> 32, 426, 427, 435, 434, 160, 161, 169, 168</t>
  </si>
  <si>
    <t xml:space="preserve"> 33, 427, 428, 436, 435, 161, 162, 170, 169</t>
  </si>
  <si>
    <t xml:space="preserve"> 34, 428, 429, 437, 436, 162, 163, 171, 170</t>
  </si>
  <si>
    <t xml:space="preserve"> 35, 429, 430, 438, 437, 163, 164, 172, 171</t>
  </si>
  <si>
    <t xml:space="preserve"> 36, 430, 228, 229, 438, 164,  27,  28, 172</t>
  </si>
  <si>
    <t xml:space="preserve"> 37, 224, 431, 439, 225,  39, 165, 173,  38</t>
  </si>
  <si>
    <t xml:space="preserve"> 38, 431, 432, 440, 439, 165, 166, 174, 173</t>
  </si>
  <si>
    <t xml:space="preserve"> 39, 432, 433, 441, 440, 166, 167, 175, 174</t>
  </si>
  <si>
    <t xml:space="preserve"> 40, 433, 434, 442, 441, 167, 168, 176, 175</t>
  </si>
  <si>
    <t xml:space="preserve"> 41, 434, 435, 443, 442, 168, 169, 177, 176</t>
  </si>
  <si>
    <t xml:space="preserve"> 42, 435, 436, 444, 443, 169, 170, 178, 177</t>
  </si>
  <si>
    <t xml:space="preserve"> 43, 436, 437, 445, 444, 170, 171, 179, 178</t>
  </si>
  <si>
    <t xml:space="preserve"> 44, 437, 438, 446, 445, 171, 172, 180, 179</t>
  </si>
  <si>
    <t xml:space="preserve"> 45, 438, 229, 230, 446, 172,  28,  29, 180</t>
  </si>
  <si>
    <t xml:space="preserve"> 46, 225, 439, 239,  69,  38, 173,  37,   4</t>
  </si>
  <si>
    <t xml:space="preserve"> 47, 439, 440, 240, 239, 173, 174,  36,  37</t>
  </si>
  <si>
    <t xml:space="preserve"> 48, 440, 441, 241, 240, 174, 175,  35,  36</t>
  </si>
  <si>
    <t xml:space="preserve"> 49, 441, 442, 242, 241, 175, 176,  34,  35</t>
  </si>
  <si>
    <t xml:space="preserve"> 50, 442, 443, 243, 242, 176, 177,  33,  34</t>
  </si>
  <si>
    <t xml:space="preserve"> 51, 443, 444, 244, 243, 177, 178,  32,  33</t>
  </si>
  <si>
    <t xml:space="preserve"> 52, 444, 445, 245, 244, 178, 179,  31,  32</t>
  </si>
  <si>
    <t xml:space="preserve"> 53, 445, 446, 246, 245, 179, 180,  30,  31</t>
  </si>
  <si>
    <t xml:space="preserve"> 54, 446, 230,  71, 246, 180,  29,   3,  30</t>
  </si>
  <si>
    <t xml:space="preserve"> 55,   8,  50, 181,  64,  70, 231, 407, 221</t>
  </si>
  <si>
    <t xml:space="preserve"> 56,  50,  49, 182, 181, 231, 232, 408, 407</t>
  </si>
  <si>
    <t xml:space="preserve"> 57,  49,  48, 183, 182, 232, 233, 409, 408</t>
  </si>
  <si>
    <t xml:space="preserve"> 58,  48,  47, 184, 183, 233, 234, 410, 409</t>
  </si>
  <si>
    <t xml:space="preserve"> 59,  47,  46, 185, 184, 234, 235, 411, 410</t>
  </si>
  <si>
    <t xml:space="preserve"> 60,  46,  45, 186, 185, 235, 236, 412, 411</t>
  </si>
  <si>
    <t xml:space="preserve"> 61,  45,  44, 187, 186, 236, 237, 413, 412</t>
  </si>
  <si>
    <t xml:space="preserve"> 62,  44,  43, 188, 187, 237, 238, 414, 413</t>
  </si>
  <si>
    <t xml:space="preserve"> 63,  43,   5,  55, 188, 238,  72, 226, 414</t>
  </si>
  <si>
    <t xml:space="preserve"> 64,  64, 181, 189,  65, 221, 407, 415, 222</t>
  </si>
  <si>
    <t xml:space="preserve"> 65, 181, 182, 190, 189, 407, 408, 416, 415</t>
  </si>
  <si>
    <t xml:space="preserve"> 66, 182, 183, 191, 190, 408, 409, 417, 416</t>
  </si>
  <si>
    <t xml:space="preserve"> 67, 183, 184, 192, 191, 409, 410, 418, 417</t>
  </si>
  <si>
    <t xml:space="preserve"> 68, 184, 185, 193, 192, 410, 411, 419, 418</t>
  </si>
  <si>
    <t xml:space="preserve"> 69, 185, 186, 194, 193, 411, 412, 420, 419</t>
  </si>
  <si>
    <t xml:space="preserve"> 70, 186, 187, 195, 194, 412, 413, 421, 420</t>
  </si>
  <si>
    <t xml:space="preserve"> 71, 187, 188, 196, 195, 413, 414, 422, 421</t>
  </si>
  <si>
    <t xml:space="preserve"> 72, 188,  55,  54, 196, 414, 226, 227, 422</t>
  </si>
  <si>
    <t xml:space="preserve"> 73,  65, 189, 197,  66, 222, 415, 423, 223</t>
  </si>
  <si>
    <t xml:space="preserve"> 74, 189, 190, 198, 197, 415, 416, 424, 423</t>
  </si>
  <si>
    <t xml:space="preserve"> 75, 190, 191, 199, 198, 416, 417, 425, 424</t>
  </si>
  <si>
    <t xml:space="preserve"> 76, 191, 192, 200, 199, 417, 418, 426, 425</t>
  </si>
  <si>
    <t xml:space="preserve"> 77, 192, 193, 201, 200, 418, 419, 427, 426</t>
  </si>
  <si>
    <t xml:space="preserve"> 78, 193, 194, 202, 201, 419, 420, 428, 427</t>
  </si>
  <si>
    <t xml:space="preserve"> 79, 194, 195, 203, 202, 420, 421, 429, 428</t>
  </si>
  <si>
    <t xml:space="preserve"> 80, 195, 196, 204, 203, 421, 422, 430, 429</t>
  </si>
  <si>
    <t xml:space="preserve"> 81, 196,  54,  53, 204, 422, 227, 228, 430</t>
  </si>
  <si>
    <t xml:space="preserve"> 82,  66, 197, 205,  67, 223, 423, 431, 224</t>
  </si>
  <si>
    <t xml:space="preserve"> 83, 197, 198, 206, 205, 423, 424, 432, 431</t>
  </si>
  <si>
    <t xml:space="preserve"> 84, 198, 199, 207, 206, 424, 425, 433, 432</t>
  </si>
  <si>
    <t xml:space="preserve"> 85, 199, 200, 208, 207, 425, 426, 434, 433</t>
  </si>
  <si>
    <t xml:space="preserve"> 86, 200, 201, 209, 208, 426, 427, 435, 434</t>
  </si>
  <si>
    <t xml:space="preserve"> 87, 201, 202, 210, 209, 427, 428, 436, 435</t>
  </si>
  <si>
    <t xml:space="preserve"> 88, 202, 203, 211, 210, 428, 429, 437, 436</t>
  </si>
  <si>
    <t xml:space="preserve"> 89, 203, 204, 212, 211, 429, 430, 438, 437</t>
  </si>
  <si>
    <t xml:space="preserve"> 90, 204,  53,  52, 212, 430, 228, 229, 438</t>
  </si>
  <si>
    <t xml:space="preserve"> 91,  67, 205, 213,  68, 224, 431, 439, 225</t>
  </si>
  <si>
    <t xml:space="preserve"> 92, 205, 206, 214, 213, 431, 432, 440, 439</t>
  </si>
  <si>
    <t xml:space="preserve"> 93, 206, 207, 215, 214, 432, 433, 441, 440</t>
  </si>
  <si>
    <t xml:space="preserve"> 94, 207, 208, 216, 215, 433, 434, 442, 441</t>
  </si>
  <si>
    <t xml:space="preserve"> 95, 208, 209, 217, 216, 434, 435, 443, 442</t>
  </si>
  <si>
    <t xml:space="preserve"> 96, 209, 210, 218, 217, 435, 436, 444, 443</t>
  </si>
  <si>
    <t xml:space="preserve"> 97, 210, 211, 219, 218, 436, 437, 445, 444</t>
  </si>
  <si>
    <t xml:space="preserve"> 98, 211, 212, 220, 219, 437, 438, 446, 445</t>
  </si>
  <si>
    <t xml:space="preserve"> 99, 212,  52,  51, 220, 438, 229, 230, 446</t>
  </si>
  <si>
    <t>100,  68, 213,  56,   7, 225, 439, 239,  69</t>
  </si>
  <si>
    <t>101, 213, 214,  57,  56, 439, 440, 240, 239</t>
  </si>
  <si>
    <t>102, 214, 215,  58,  57, 440, 441, 241, 240</t>
  </si>
  <si>
    <t>103, 215, 216,  59,  58, 441, 442, 242, 241</t>
  </si>
  <si>
    <t>104, 216, 217,  60,  59, 442, 443, 243, 242</t>
  </si>
  <si>
    <t>105, 217, 218,  61,  60, 443, 444, 244, 243</t>
  </si>
  <si>
    <t>106, 218, 219,  62,  61, 444, 445, 245, 244</t>
  </si>
  <si>
    <t>107, 219, 220,  63,  62, 445, 446, 246, 245</t>
  </si>
  <si>
    <t>108, 220,  51,   6,  63, 446, 230,  71, 246</t>
  </si>
  <si>
    <t>109,  72, 238, 447, 327,   2,  24, 247,  90</t>
  </si>
  <si>
    <t>110, 238, 237, 448, 447,  24,  23, 248, 247</t>
  </si>
  <si>
    <t>111, 237, 236, 449, 448,  23,  22, 249, 248</t>
  </si>
  <si>
    <t>112, 236, 235, 450, 449,  22,  21, 250, 249</t>
  </si>
  <si>
    <t>113, 235, 234, 451, 450,  21,  20, 251, 250</t>
  </si>
  <si>
    <t>114, 234, 233, 452, 451,  20,  19, 252, 251</t>
  </si>
  <si>
    <t>115, 233, 232, 453, 452,  19,  18, 253, 252</t>
  </si>
  <si>
    <t>116, 232, 231, 454, 453,  18,  17, 254, 253</t>
  </si>
  <si>
    <t>117, 231,  70, 332, 454,  17,   1,  73, 254</t>
  </si>
  <si>
    <t>118, 327, 447, 455, 328,  90, 247, 255,  89</t>
  </si>
  <si>
    <t>119, 447, 448, 456, 455, 247, 248, 256, 255</t>
  </si>
  <si>
    <t>120, 448, 449, 457, 456, 248, 249, 257, 256</t>
  </si>
  <si>
    <t>121, 449, 450, 458, 457, 249, 250, 258, 257</t>
  </si>
  <si>
    <t>122, 450, 451, 459, 458, 250, 251, 259, 258</t>
  </si>
  <si>
    <t>123, 451, 452, 460, 459, 251, 252, 260, 259</t>
  </si>
  <si>
    <t>124, 452, 453, 461, 460, 252, 253, 261, 260</t>
  </si>
  <si>
    <t>125, 453, 454, 462, 461, 253, 254, 262, 261</t>
  </si>
  <si>
    <t>126, 454, 332, 333, 462, 254,  73,  74, 262</t>
  </si>
  <si>
    <t>127, 328, 455, 463, 329,  89, 255, 263,  88</t>
  </si>
  <si>
    <t>128, 455, 456, 464, 463, 255, 256, 264, 263</t>
  </si>
  <si>
    <t>129, 456, 457, 465, 464, 256, 257, 265, 264</t>
  </si>
  <si>
    <t>130, 457, 458, 466, 465, 257, 258, 266, 265</t>
  </si>
  <si>
    <t>131, 458, 459, 467, 466, 258, 259, 267, 266</t>
  </si>
  <si>
    <t>132, 459, 460, 468, 467, 259, 260, 268, 267</t>
  </si>
  <si>
    <t>133, 460, 461, 469, 468, 260, 261, 269, 268</t>
  </si>
  <si>
    <t>134, 461, 462, 470, 469, 261, 262, 270, 269</t>
  </si>
  <si>
    <t>135, 462, 333, 334, 470, 262,  74,  75, 270</t>
  </si>
  <si>
    <t>136, 329, 463, 471, 330,  88, 263, 271,  87</t>
  </si>
  <si>
    <t>137, 463, 464, 472, 471, 263, 264, 272, 271</t>
  </si>
  <si>
    <t>138, 464, 465, 473, 472, 264, 265, 273, 272</t>
  </si>
  <si>
    <t>139, 465, 466, 474, 473, 265, 266, 274, 273</t>
  </si>
  <si>
    <t>140, 466, 467, 475, 474, 266, 267, 275, 274</t>
  </si>
  <si>
    <t>141, 467, 468, 476, 475, 267, 268, 276, 275</t>
  </si>
  <si>
    <t>142, 468, 469, 477, 476, 268, 269, 277, 276</t>
  </si>
  <si>
    <t>143, 469, 470, 478, 477, 269, 270, 278, 277</t>
  </si>
  <si>
    <t>144, 470, 334, 335, 478, 270,  75,  76, 278</t>
  </si>
  <si>
    <t>145, 330, 471, 479, 331,  87, 271, 279,  86</t>
  </si>
  <si>
    <t>146, 471, 472, 480, 479, 271, 272, 280, 279</t>
  </si>
  <si>
    <t>147, 472, 473, 481, 480, 272, 273, 281, 280</t>
  </si>
  <si>
    <t>148, 473, 474, 482, 481, 273, 274, 282, 281</t>
  </si>
  <si>
    <t>149, 474, 475, 483, 482, 274, 275, 283, 282</t>
  </si>
  <si>
    <t>150, 475, 476, 484, 483, 275, 276, 284, 283</t>
  </si>
  <si>
    <t>151, 476, 477, 485, 484, 276, 277, 285, 284</t>
  </si>
  <si>
    <t>152, 477, 478, 486, 485, 277, 278, 286, 285</t>
  </si>
  <si>
    <t>153, 478, 335, 336, 486, 278,  76,  77, 286</t>
  </si>
  <si>
    <t>154, 331, 479, 337, 109,  86, 279,  85,  10</t>
  </si>
  <si>
    <t>155, 479, 480, 338, 337, 279, 280,  84,  85</t>
  </si>
  <si>
    <t>156, 480, 481, 339, 338, 280, 281,  83,  84</t>
  </si>
  <si>
    <t>157, 481, 482, 340, 339, 281, 282,  82,  83</t>
  </si>
  <si>
    <t>158, 482, 483, 341, 340, 282, 283,  81,  82</t>
  </si>
  <si>
    <t>159, 483, 484, 342, 341, 283, 284,  80,  81</t>
  </si>
  <si>
    <t>160, 484, 485, 343, 342, 284, 285,  79,  80</t>
  </si>
  <si>
    <t>161, 485, 486, 344, 343, 285, 286,  78,  79</t>
  </si>
  <si>
    <t>162, 486, 336, 110, 344, 286,  77,   9,  78</t>
  </si>
  <si>
    <t>163,   5,  43, 287, 104,  72, 238, 447, 327</t>
  </si>
  <si>
    <t>164,  43,  44, 288, 287, 238, 237, 448, 447</t>
  </si>
  <si>
    <t>165,  44,  45, 289, 288, 237, 236, 449, 448</t>
  </si>
  <si>
    <t>166,  45,  46, 290, 289, 236, 235, 450, 449</t>
  </si>
  <si>
    <t>167,  46,  47, 291, 290, 235, 234, 451, 450</t>
  </si>
  <si>
    <t>168,  47,  48, 292, 291, 234, 233, 452, 451</t>
  </si>
  <si>
    <t>169,  48,  49, 293, 292, 233, 232, 453, 452</t>
  </si>
  <si>
    <t>170,  49,  50, 294, 293, 232, 231, 454, 453</t>
  </si>
  <si>
    <t>171,  50,   8,  95, 294, 231,  70, 332, 454</t>
  </si>
  <si>
    <t>172, 104, 287, 295, 105, 327, 447, 455, 328</t>
  </si>
  <si>
    <t>173, 287, 288, 296, 295, 447, 448, 456, 455</t>
  </si>
  <si>
    <t>174, 288, 289, 297, 296, 448, 449, 457, 456</t>
  </si>
  <si>
    <t>175, 289, 290, 298, 297, 449, 450, 458, 457</t>
  </si>
  <si>
    <t>176, 290, 291, 299, 298, 450, 451, 459, 458</t>
  </si>
  <si>
    <t>177, 291, 292, 300, 299, 451, 452, 460, 459</t>
  </si>
  <si>
    <t>178, 292, 293, 301, 300, 452, 453, 461, 460</t>
  </si>
  <si>
    <t>179, 293, 294, 302, 301, 453, 454, 462, 461</t>
  </si>
  <si>
    <t>180, 294,  95,  94, 302, 454, 332, 333, 462</t>
  </si>
  <si>
    <t>181, 105, 295, 303, 106, 328, 455, 463, 329</t>
  </si>
  <si>
    <t>182, 295, 296, 304, 303, 455, 456, 464, 463</t>
  </si>
  <si>
    <t>183, 296, 297, 305, 304, 456, 457, 465, 464</t>
  </si>
  <si>
    <t>184, 297, 298, 306, 305, 457, 458, 466, 465</t>
  </si>
  <si>
    <t>185, 298, 299, 307, 306, 458, 459, 467, 466</t>
  </si>
  <si>
    <t>186, 299, 300, 308, 307, 459, 460, 468, 467</t>
  </si>
  <si>
    <t>187, 300, 301, 309, 308, 460, 461, 469, 468</t>
  </si>
  <si>
    <t>188, 301, 302, 310, 309, 461, 462, 470, 469</t>
  </si>
  <si>
    <t>189, 302,  94,  93, 310, 462, 333, 334, 470</t>
  </si>
  <si>
    <t>190, 106, 303, 311, 107, 329, 463, 471, 330</t>
  </si>
  <si>
    <t>191, 303, 304, 312, 311, 463, 464, 472, 471</t>
  </si>
  <si>
    <t>192, 304, 305, 313, 312, 464, 465, 473, 472</t>
  </si>
  <si>
    <t>193, 305, 306, 314, 313, 465, 466, 474, 473</t>
  </si>
  <si>
    <t>194, 306, 307, 315, 314, 466, 467, 475, 474</t>
  </si>
  <si>
    <t>195, 307, 308, 316, 315, 467, 468, 476, 475</t>
  </si>
  <si>
    <t>196, 308, 309, 317, 316, 468, 469, 477, 476</t>
  </si>
  <si>
    <t>197, 309, 310, 318, 317, 469, 470, 478, 477</t>
  </si>
  <si>
    <t>198, 310,  93,  92, 318, 470, 334, 335, 478</t>
  </si>
  <si>
    <t>199, 107, 311, 319, 108, 330, 471, 479, 331</t>
  </si>
  <si>
    <t>200, 311, 312, 320, 319, 471, 472, 480, 479</t>
  </si>
  <si>
    <t>201, 312, 313, 321, 320, 472, 473, 481, 480</t>
  </si>
  <si>
    <t>202, 313, 314, 322, 321, 473, 474, 482, 481</t>
  </si>
  <si>
    <t>203, 314, 315, 323, 322, 474, 475, 483, 482</t>
  </si>
  <si>
    <t>204, 315, 316, 324, 323, 475, 476, 484, 483</t>
  </si>
  <si>
    <t>205, 316, 317, 325, 324, 476, 477, 485, 484</t>
  </si>
  <si>
    <t>206, 317, 318, 326, 325, 477, 478, 486, 485</t>
  </si>
  <si>
    <t>207, 318,  92,  91, 326, 478, 335, 336, 486</t>
  </si>
  <si>
    <t>208, 108, 319,  96,  12, 331, 479, 337, 109</t>
  </si>
  <si>
    <t>209, 319, 320,  97,  96, 479, 480, 338, 337</t>
  </si>
  <si>
    <t>210, 320, 321,  98,  97, 480, 481, 339, 338</t>
  </si>
  <si>
    <t>211, 321, 322,  99,  98, 481, 482, 340, 339</t>
  </si>
  <si>
    <t>212, 322, 323, 100,  99, 482, 483, 341, 340</t>
  </si>
  <si>
    <t>213, 323, 324, 101, 100, 483, 484, 342, 341</t>
  </si>
  <si>
    <t>214, 324, 325, 102, 101, 484, 485, 343, 342</t>
  </si>
  <si>
    <t>215, 325, 326, 103, 102, 485, 486, 344, 343</t>
  </si>
  <si>
    <t>216, 326,  91,  11, 103, 486, 336, 110, 344</t>
  </si>
  <si>
    <t>217, 134, 401, 487, 353,  10, 109, 337,  85</t>
  </si>
  <si>
    <t>218, 401, 138, 377, 487, 109,  12,  96, 337</t>
  </si>
  <si>
    <t>219, 353, 487, 488, 354,  85, 337, 338,  84</t>
  </si>
  <si>
    <t>220, 487, 377, 378, 488, 337,  96,  97, 338</t>
  </si>
  <si>
    <t>221, 354, 488, 489, 355,  84, 338, 339,  83</t>
  </si>
  <si>
    <t>222, 488, 378, 379, 489, 338,  97,  98, 339</t>
  </si>
  <si>
    <t>223, 355, 489, 490, 356,  83, 339, 340,  82</t>
  </si>
  <si>
    <t>224, 489, 379, 380, 490, 339,  98,  99, 340</t>
  </si>
  <si>
    <t>225, 356, 490, 491, 357,  82, 340, 341,  81</t>
  </si>
  <si>
    <t>226, 490, 380, 381, 491, 340,  99, 100, 341</t>
  </si>
  <si>
    <t>227, 357, 491, 492, 358,  81, 341, 342,  80</t>
  </si>
  <si>
    <t>228, 491, 381, 382, 492, 341, 100, 101, 342</t>
  </si>
  <si>
    <t>229, 358, 492, 493, 359,  80, 342, 343,  79</t>
  </si>
  <si>
    <t>230, 492, 382, 383, 493, 342, 101, 102, 343</t>
  </si>
  <si>
    <t>231, 359, 493, 494, 360,  79, 343, 344,  78</t>
  </si>
  <si>
    <t>232, 493, 383, 384, 494, 343, 102, 103, 344</t>
  </si>
  <si>
    <t>233, 360, 494, 404, 129,  78, 344, 110,   9</t>
  </si>
  <si>
    <t>234, 494, 384, 137, 404, 344, 103,  11, 110</t>
  </si>
  <si>
    <t>235, 133, 402, 495, 361, 134, 401, 487, 353</t>
  </si>
  <si>
    <t>236, 402, 139, 385, 495, 401, 138, 377, 487</t>
  </si>
  <si>
    <t>237, 361, 495, 496, 362, 353, 487, 488, 354</t>
  </si>
  <si>
    <t>238, 495, 385, 386, 496, 487, 377, 378, 488</t>
  </si>
  <si>
    <t>239, 362, 496, 497, 363, 354, 488, 489, 355</t>
  </si>
  <si>
    <t>240, 496, 386, 387, 497, 488, 378, 379, 489</t>
  </si>
  <si>
    <t>241, 363, 497, 498, 364, 355, 489, 490, 356</t>
  </si>
  <si>
    <t>242, 497, 387, 388, 498, 489, 379, 380, 490</t>
  </si>
  <si>
    <t>243, 364, 498, 499, 365, 356, 490, 491, 357</t>
  </si>
  <si>
    <t>244, 498, 388, 389, 499, 490, 380, 381, 491</t>
  </si>
  <si>
    <t>245, 365, 499, 500, 366, 357, 491, 492, 358</t>
  </si>
  <si>
    <t>246, 499, 389, 390, 500, 491, 381, 382, 492</t>
  </si>
  <si>
    <t>247, 366, 500, 501, 367, 358, 492, 493, 359</t>
  </si>
  <si>
    <t>248, 500, 390, 391, 501, 492, 382, 383, 493</t>
  </si>
  <si>
    <t>249, 367, 501, 502, 368, 359, 493, 494, 360</t>
  </si>
  <si>
    <t>250, 501, 391, 392, 502, 493, 383, 384, 494</t>
  </si>
  <si>
    <t>251, 368, 502, 405, 130, 360, 494, 404, 129</t>
  </si>
  <si>
    <t>252, 502, 392, 136, 405, 494, 384, 137, 404</t>
  </si>
  <si>
    <t>253, 132, 403, 503, 369, 133, 402, 495, 361</t>
  </si>
  <si>
    <t>254, 403, 140, 393, 503, 402, 139, 385, 495</t>
  </si>
  <si>
    <t>255, 369, 503, 504, 370, 361, 495, 496, 362</t>
  </si>
  <si>
    <t>256, 503, 393, 394, 504, 495, 385, 386, 496</t>
  </si>
  <si>
    <t>257, 370, 504, 505, 371, 362, 496, 497, 363</t>
  </si>
  <si>
    <t>258, 504, 394, 395, 505, 496, 386, 387, 497</t>
  </si>
  <si>
    <t>259, 371, 505, 506, 372, 363, 497, 498, 364</t>
  </si>
  <si>
    <t>260, 505, 395, 396, 506, 497, 387, 388, 498</t>
  </si>
  <si>
    <t>261, 372, 506, 507, 373, 364, 498, 499, 365</t>
  </si>
  <si>
    <t>262, 506, 396, 397, 507, 498, 388, 389, 499</t>
  </si>
  <si>
    <t>263, 373, 507, 508, 374, 365, 499, 500, 366</t>
  </si>
  <si>
    <t>264, 507, 397, 398, 508, 499, 389, 390, 500</t>
  </si>
  <si>
    <t>265, 374, 508, 509, 375, 366, 500, 501, 367</t>
  </si>
  <si>
    <t>266, 508, 398, 399, 509, 500, 390, 391, 501</t>
  </si>
  <si>
    <t>267, 375, 509, 510, 376, 367, 501, 502, 368</t>
  </si>
  <si>
    <t>268, 509, 399, 400, 510, 501, 391, 392, 502</t>
  </si>
  <si>
    <t>269, 376, 510, 406, 131, 368, 502, 405, 130</t>
  </si>
  <si>
    <t>270, 510, 400, 135, 406, 502, 392, 136, 405</t>
  </si>
  <si>
    <t>271,  16, 111, 345, 121, 132, 403, 503, 369</t>
  </si>
  <si>
    <t>272, 111,  13, 119, 345, 403, 140, 393, 503</t>
  </si>
  <si>
    <t>273, 121, 345, 346, 122, 369, 503, 504, 370</t>
  </si>
  <si>
    <t>274, 345, 119, 118, 346, 503, 393, 394, 504</t>
  </si>
  <si>
    <t>275, 122, 346, 347, 123, 370, 504, 505, 371</t>
  </si>
  <si>
    <t>276, 346, 118, 117, 347, 504, 394, 395, 505</t>
  </si>
  <si>
    <t>277, 123, 347, 348, 124, 371, 505, 506, 372</t>
  </si>
  <si>
    <t>278, 347, 117, 116, 348, 505, 395, 396, 506</t>
  </si>
  <si>
    <t>279, 124, 348, 349, 125, 372, 506, 507, 373</t>
  </si>
  <si>
    <t>280, 348, 116, 115, 349, 506, 396, 397, 507</t>
  </si>
  <si>
    <t>281, 125, 349, 350, 126, 373, 507, 508, 374</t>
  </si>
  <si>
    <t>282, 349, 115, 114, 350, 507, 397, 398, 508</t>
  </si>
  <si>
    <t>283, 126, 350, 351, 127, 374, 508, 509, 375</t>
  </si>
  <si>
    <t>284, 350, 114, 113, 351, 508, 398, 399, 509</t>
  </si>
  <si>
    <t>285, 127, 351, 352, 128, 375, 509, 510, 376</t>
  </si>
  <si>
    <t>286, 351, 113, 112, 352, 509, 399, 400, 510</t>
  </si>
  <si>
    <t>287, 128, 352, 120,  15, 376, 510, 406, 131</t>
  </si>
  <si>
    <t>288, 352, 112,  14, 120, 510, 400, 135, 406</t>
  </si>
  <si>
    <t>*Nset, nset=_PickedSet6, internal, generate</t>
  </si>
  <si>
    <t xml:space="preserve">   1,  510,    1</t>
  </si>
  <si>
    <t>*Elset, elset=_PickedSet6, internal, generate</t>
  </si>
  <si>
    <t xml:space="preserve">   1,  288,    1</t>
  </si>
  <si>
    <t>** Section: T-STUB-TEST</t>
  </si>
  <si>
    <t>*Solid Section, elset=_PickedSet6, material=T-STUB-test</t>
  </si>
  <si>
    <t>*Part, name=T-stub-RIGID</t>
  </si>
  <si>
    <t xml:space="preserve">      1,         -45.,        -130.,         52.5</t>
  </si>
  <si>
    <t xml:space="preserve">      2,         -45.,        -130.,           0.</t>
  </si>
  <si>
    <t xml:space="preserve">      3,        -170.,        -130.,           0.</t>
  </si>
  <si>
    <t xml:space="preserve">      4,        -170.,        -130.,         52.5</t>
  </si>
  <si>
    <t xml:space="preserve">      5,         -45.,        -135.,           0.</t>
  </si>
  <si>
    <t xml:space="preserve">      6,        -170.,        -135.,           0.</t>
  </si>
  <si>
    <t xml:space="preserve">      7,        -170.,        -135.,         52.5</t>
  </si>
  <si>
    <t xml:space="preserve">      8,         -45.,        -135.,         52.5</t>
  </si>
  <si>
    <t xml:space="preserve">      9,          -5.,  -85.4575272,   42.9493256</t>
  </si>
  <si>
    <t xml:space="preserve">     10,          -5.,  -74.5424728,   42.9493256</t>
  </si>
  <si>
    <t xml:space="preserve">     11,          -5.,         -50.,           0.</t>
  </si>
  <si>
    <t xml:space="preserve">     12,          -5.,        -110.,           0.</t>
  </si>
  <si>
    <t xml:space="preserve">     13,          30.,  -74.5424728,   42.9493256</t>
  </si>
  <si>
    <t xml:space="preserve">     14,          30.,         -50.,           0.</t>
  </si>
  <si>
    <t xml:space="preserve">     15,          30.,        -110.,           0.</t>
  </si>
  <si>
    <t xml:space="preserve">     16,          30.,  -85.4575272,   42.9493256</t>
  </si>
  <si>
    <t xml:space="preserve">     17,          -5.,         -91.,         52.5</t>
  </si>
  <si>
    <t xml:space="preserve">     18,          -5.,        -110.,         52.5</t>
  </si>
  <si>
    <t xml:space="preserve">     19,          30.,        -110.,         52.5</t>
  </si>
  <si>
    <t xml:space="preserve">     20,          30.,         -91.,         52.5</t>
  </si>
  <si>
    <t xml:space="preserve">     21,         -15.,        -135.,         52.5</t>
  </si>
  <si>
    <t xml:space="preserve">     22,         -15.,        -135.,           0.</t>
  </si>
  <si>
    <t xml:space="preserve">     23,          -5.,        -135.,           0.</t>
  </si>
  <si>
    <t xml:space="preserve">     24,          -5.,        -135.,         52.5</t>
  </si>
  <si>
    <t xml:space="preserve">     25,         -15.,        -130.,           0.</t>
  </si>
  <si>
    <t xml:space="preserve">     26,          -5.,        -130.,           0.</t>
  </si>
  <si>
    <t xml:space="preserve">     27,          -5.,        -130.,         52.5</t>
  </si>
  <si>
    <t xml:space="preserve">     28,         -15.,        -130.,         52.5</t>
  </si>
  <si>
    <t xml:space="preserve">     29,          -5.,        -120.,           0.</t>
  </si>
  <si>
    <t xml:space="preserve">     30,          30.,        -120.,           0.</t>
  </si>
  <si>
    <t xml:space="preserve">     31,          30.,        -130.,           0.</t>
  </si>
  <si>
    <t xml:space="preserve">     32,          30.,        -120.,         52.5</t>
  </si>
  <si>
    <t xml:space="preserve">     33,          30.,        -130.,         52.5</t>
  </si>
  <si>
    <t xml:space="preserve">     34,          -5.,        -120.,         52.5</t>
  </si>
  <si>
    <t xml:space="preserve">     35,          30.,        -135.,         52.5</t>
  </si>
  <si>
    <t xml:space="preserve">     36,          30.,        -135.,           0.</t>
  </si>
  <si>
    <t xml:space="preserve">     37,          -5.,         -69.,         52.5</t>
  </si>
  <si>
    <t xml:space="preserve">     38,          -5.,         -50.,         52.5</t>
  </si>
  <si>
    <t xml:space="preserve">     39,          30.,         -69.,         52.5</t>
  </si>
  <si>
    <t xml:space="preserve">     40,          30.,         -50.,         52.5</t>
  </si>
  <si>
    <t xml:space="preserve">     41,         -45.,        -130.,        43.75</t>
  </si>
  <si>
    <t xml:space="preserve">     42,         -45.,        -130.,          35.</t>
  </si>
  <si>
    <t xml:space="preserve">     43,         -45.,        -130.,        26.25</t>
  </si>
  <si>
    <t xml:space="preserve">     44,         -45.,        -130.,         17.5</t>
  </si>
  <si>
    <t xml:space="preserve">     45,         -45.,        -130.,         8.75</t>
  </si>
  <si>
    <t xml:space="preserve">     46,         -70.,        -130.,           0.</t>
  </si>
  <si>
    <t xml:space="preserve">     47,         -95.,        -130.,           0.</t>
  </si>
  <si>
    <t xml:space="preserve">     48,        -120.,        -130.,           0.</t>
  </si>
  <si>
    <t xml:space="preserve">     49,        -145.,        -130.,           0.</t>
  </si>
  <si>
    <t xml:space="preserve">     50,        -170.,        -130.,         8.75</t>
  </si>
  <si>
    <t xml:space="preserve">     51,        -170.,        -130.,         17.5</t>
  </si>
  <si>
    <t xml:space="preserve">     52,        -170.,        -130.,        26.25</t>
  </si>
  <si>
    <t xml:space="preserve">     53,        -170.,        -130.,          35.</t>
  </si>
  <si>
    <t xml:space="preserve">     54,        -170.,        -130.,        43.75</t>
  </si>
  <si>
    <t xml:space="preserve">     55,        -145.,        -130.,         52.5</t>
  </si>
  <si>
    <t xml:space="preserve">     56,        -120.,        -130.,         52.5</t>
  </si>
  <si>
    <t xml:space="preserve">     57,         -95.,        -130.,         52.5</t>
  </si>
  <si>
    <t xml:space="preserve">     58,         -70.,        -130.,         52.5</t>
  </si>
  <si>
    <t xml:space="preserve">     59,         -45.,        -135.,         8.75</t>
  </si>
  <si>
    <t xml:space="preserve">     60,         -45.,        -135.,         17.5</t>
  </si>
  <si>
    <t xml:space="preserve">     61,         -45.,        -135.,        26.25</t>
  </si>
  <si>
    <t xml:space="preserve">     62,         -45.,        -135.,          35.</t>
  </si>
  <si>
    <t xml:space="preserve">     63,         -45.,        -135.,        43.75</t>
  </si>
  <si>
    <t xml:space="preserve">     64,        -145.,        -135.,           0.</t>
  </si>
  <si>
    <t xml:space="preserve">     65,        -120.,        -135.,           0.</t>
  </si>
  <si>
    <t xml:space="preserve">     66,         -95.,        -135.,           0.</t>
  </si>
  <si>
    <t xml:space="preserve">     67,         -70.,        -135.,           0.</t>
  </si>
  <si>
    <t xml:space="preserve">     68,        -170.,        -135.,        43.75</t>
  </si>
  <si>
    <t xml:space="preserve">     69,        -170.,        -135.,          35.</t>
  </si>
  <si>
    <t xml:space="preserve">     70,        -170.,        -135.,        26.25</t>
  </si>
  <si>
    <t xml:space="preserve">     71,        -170.,        -135.,         17.5</t>
  </si>
  <si>
    <t xml:space="preserve">     72,        -170.,        -135.,         8.75</t>
  </si>
  <si>
    <t xml:space="preserve">     73,         -70.,        -135.,         52.5</t>
  </si>
  <si>
    <t xml:space="preserve">     74,         -95.,        -135.,         52.5</t>
  </si>
  <si>
    <t xml:space="preserve">     75,        -120.,        -135.,         52.5</t>
  </si>
  <si>
    <t xml:space="preserve">     76,        -145.,        -135.,         52.5</t>
  </si>
  <si>
    <t xml:space="preserve">     77,        -170.,       -132.5,         52.5</t>
  </si>
  <si>
    <t xml:space="preserve">     78,         -45.,       -132.5,         52.5</t>
  </si>
  <si>
    <t xml:space="preserve">     79,        -170.,       -132.5,           0.</t>
  </si>
  <si>
    <t xml:space="preserve">     80,         -45.,       -132.5,           0.</t>
  </si>
  <si>
    <t xml:space="preserve">     81,          -5.,   -82.823349,   41.8685036</t>
  </si>
  <si>
    <t xml:space="preserve">     82,          -5.,         -80.,         41.5</t>
  </si>
  <si>
    <t xml:space="preserve">     83,          -5.,   -77.176651,   41.8685036</t>
  </si>
  <si>
    <t xml:space="preserve">     84,          -5.,  -71.4746628,    37.580658</t>
  </si>
  <si>
    <t xml:space="preserve">     85,          -5.,  -68.4068527,   32.2119942</t>
  </si>
  <si>
    <t xml:space="preserve">     86,          -5.,  -65.3390427,   26.8433285</t>
  </si>
  <si>
    <t xml:space="preserve">     87,          -5.,  -62.2712364,   21.4746628</t>
  </si>
  <si>
    <t xml:space="preserve">     88,          -5.,  -59.2034264,   16.1059971</t>
  </si>
  <si>
    <t xml:space="preserve">     89,          -5.,  -56.1356163,   10.7373314</t>
  </si>
  <si>
    <t xml:space="preserve">     90,          -5.,  -53.0678101,    5.3686657</t>
  </si>
  <si>
    <t xml:space="preserve">     91,          -5.,         -65.,           0.</t>
  </si>
  <si>
    <t xml:space="preserve">     92,          -5.,         -80.,           0.</t>
  </si>
  <si>
    <t xml:space="preserve">     93,          -5.,         -95.,           0.</t>
  </si>
  <si>
    <t xml:space="preserve">     94,          -5.,   -106.93219,    5.3686657</t>
  </si>
  <si>
    <t xml:space="preserve">     95,          -5.,   -103.86438,   10.7373314</t>
  </si>
  <si>
    <t xml:space="preserve">     96,          -5.,   -100.79657,   16.1059971</t>
  </si>
  <si>
    <t xml:space="preserve">     97,          -5.,  -97.7287674,   21.4746628</t>
  </si>
  <si>
    <t xml:space="preserve">     98,          -5.,  -94.6609573,   26.8433285</t>
  </si>
  <si>
    <t xml:space="preserve">     99,          -5.,  -91.5931473,   32.2119942</t>
  </si>
  <si>
    <t xml:space="preserve">    100,          -5.,  -88.5253372,    37.580658</t>
  </si>
  <si>
    <t xml:space="preserve">    101,          30.,   -77.176651,   41.8685036</t>
  </si>
  <si>
    <t xml:space="preserve">    102,          30.,         -80.,         41.5</t>
  </si>
  <si>
    <t xml:space="preserve">    103,          30.,   -82.823349,   41.8685036</t>
  </si>
  <si>
    <t xml:space="preserve">    104,          30.,  -53.0678101,    5.3686657</t>
  </si>
  <si>
    <t xml:space="preserve">    105,          30.,  -56.1356163,   10.7373314</t>
  </si>
  <si>
    <t xml:space="preserve">    106,          30.,  -59.2034264,   16.1059971</t>
  </si>
  <si>
    <t xml:space="preserve">    107,          30.,  -62.2712364,   21.4746628</t>
  </si>
  <si>
    <t xml:space="preserve">    108,          30.,  -65.3390427,   26.8433285</t>
  </si>
  <si>
    <t xml:space="preserve">    109,          30.,  -68.4068527,   32.2119942</t>
  </si>
  <si>
    <t xml:space="preserve">    110,          30.,  -71.4746628,    37.580658</t>
  </si>
  <si>
    <t xml:space="preserve">    111,          30.,         -95.,           0.</t>
  </si>
  <si>
    <t xml:space="preserve">    112,          30.,         -80.,           0.</t>
  </si>
  <si>
    <t xml:space="preserve">    113,          30.,         -65.,           0.</t>
  </si>
  <si>
    <t xml:space="preserve">    114,          30.,  -88.5253372,    37.580658</t>
  </si>
  <si>
    <t xml:space="preserve">    115,          30.,  -91.5931473,   32.2119942</t>
  </si>
  <si>
    <t xml:space="preserve">    116,          30.,  -94.6609573,   26.8433285</t>
  </si>
  <si>
    <t xml:space="preserve">    117,          30.,  -97.7287674,   21.4746628</t>
  </si>
  <si>
    <t xml:space="preserve">    118,          30.,   -100.79657,   16.1059971</t>
  </si>
  <si>
    <t xml:space="preserve">    119,          30.,   -103.86438,   10.7373314</t>
  </si>
  <si>
    <t xml:space="preserve">    120,          30.,   -106.93219,    5.3686657</t>
  </si>
  <si>
    <t xml:space="preserve">    121,    24.166666,        -110.,           0.</t>
  </si>
  <si>
    <t xml:space="preserve">    122,    18.333334,        -110.,           0.</t>
  </si>
  <si>
    <t xml:space="preserve">    123,         12.5,        -110.,           0.</t>
  </si>
  <si>
    <t xml:space="preserve">    124,   6.66666651,        -110.,           0.</t>
  </si>
  <si>
    <t xml:space="preserve">    125,  0.833333313,        -110.,           0.</t>
  </si>
  <si>
    <t xml:space="preserve">    126,  0.833333313,  -85.4575272,   42.9493256</t>
  </si>
  <si>
    <t xml:space="preserve">    127,   6.66666651,  -85.4575272,   42.9493256</t>
  </si>
  <si>
    <t xml:space="preserve">    128,         12.5,  -85.4575272,   42.9493256</t>
  </si>
  <si>
    <t xml:space="preserve">    129,    18.333334,  -85.4575272,   42.9493256</t>
  </si>
  <si>
    <t xml:space="preserve">    130,    24.166666,  -85.4575272,   42.9493256</t>
  </si>
  <si>
    <t xml:space="preserve">    131,  0.833333313,         -50.,           0.</t>
  </si>
  <si>
    <t xml:space="preserve">    132,   6.66666651,         -50.,           0.</t>
  </si>
  <si>
    <t xml:space="preserve">    133,         12.5,         -50.,           0.</t>
  </si>
  <si>
    <t xml:space="preserve">    134,    18.333334,         -50.,           0.</t>
  </si>
  <si>
    <t xml:space="preserve">    135,    24.166666,         -50.,           0.</t>
  </si>
  <si>
    <t xml:space="preserve">    136,    24.166666,  -74.5424728,   42.9493256</t>
  </si>
  <si>
    <t xml:space="preserve">    137,    18.333334,  -74.5424728,   42.9493256</t>
  </si>
  <si>
    <t xml:space="preserve">    138,         12.5,  -74.5424728,   42.9493256</t>
  </si>
  <si>
    <t xml:space="preserve">    139,   6.66666651,  -74.5424728,   42.9493256</t>
  </si>
  <si>
    <t xml:space="preserve">    140,  0.833333313,  -74.5424728,   42.9493256</t>
  </si>
  <si>
    <t xml:space="preserve">    141,          -5.,  -90.8314667,   50.5818329</t>
  </si>
  <si>
    <t xml:space="preserve">    142,          -5.,  -90.3310242,   48.7224426</t>
  </si>
  <si>
    <t xml:space="preserve">    143,          -5.,  -89.5140076,   46.9788055</t>
  </si>
  <si>
    <t xml:space="preserve">    144,          -5.,  -88.4054642,   45.4043541</t>
  </si>
  <si>
    <t xml:space="preserve">    145,          -5.,  -87.0393448,   44.0473328</t>
  </si>
  <si>
    <t xml:space="preserve">    146,          -5.,        -110.,         8.75</t>
  </si>
  <si>
    <t xml:space="preserve">    147,          -5.,        -110.,         17.5</t>
  </si>
  <si>
    <t xml:space="preserve">    148,          -5.,        -110.,        26.25</t>
  </si>
  <si>
    <t xml:space="preserve">    149,          -5.,        -110.,          35.</t>
  </si>
  <si>
    <t xml:space="preserve">    150,          -5.,        -110.,        43.75</t>
  </si>
  <si>
    <t xml:space="preserve">    151,          -5.,     -107.625,         52.5</t>
  </si>
  <si>
    <t xml:space="preserve">    152,          -5.,      -105.25,         52.5</t>
  </si>
  <si>
    <t xml:space="preserve">    153,          -5.,     -102.875,         52.5</t>
  </si>
  <si>
    <t xml:space="preserve">    154,          -5.,       -100.5,         52.5</t>
  </si>
  <si>
    <t xml:space="preserve">    155,          -5.,      -98.125,         52.5</t>
  </si>
  <si>
    <t xml:space="preserve">    156,          -5.,       -95.75,         52.5</t>
  </si>
  <si>
    <t xml:space="preserve">    157,          -5.,      -93.375,         52.5</t>
  </si>
  <si>
    <t xml:space="preserve">    158,          30.,  -87.0393448,   44.0473328</t>
  </si>
  <si>
    <t xml:space="preserve">    159,          30.,  -88.4054642,   45.4043541</t>
  </si>
  <si>
    <t xml:space="preserve">    160,          30.,  -89.5140076,   46.9788055</t>
  </si>
  <si>
    <t xml:space="preserve">    161,          30.,  -90.3310242,   48.7224426</t>
  </si>
  <si>
    <t xml:space="preserve">    162,          30.,  -90.8314667,   50.5818329</t>
  </si>
  <si>
    <t xml:space="preserve">    163,          30.,        -110.,        43.75</t>
  </si>
  <si>
    <t xml:space="preserve">    164,          30.,        -110.,          35.</t>
  </si>
  <si>
    <t xml:space="preserve">    165,          30.,        -110.,        26.25</t>
  </si>
  <si>
    <t xml:space="preserve">    166,          30.,        -110.,         17.5</t>
  </si>
  <si>
    <t xml:space="preserve">    167,          30.,        -110.,         8.75</t>
  </si>
  <si>
    <t xml:space="preserve">    168,          30.,      -93.375,         52.5</t>
  </si>
  <si>
    <t xml:space="preserve">    169,          30.,       -95.75,         52.5</t>
  </si>
  <si>
    <t xml:space="preserve">    170,          30.,      -98.125,         52.5</t>
  </si>
  <si>
    <t xml:space="preserve">    171,          30.,       -100.5,         52.5</t>
  </si>
  <si>
    <t xml:space="preserve">    172,          30.,     -102.875,         52.5</t>
  </si>
  <si>
    <t xml:space="preserve">    173,          30.,      -105.25,         52.5</t>
  </si>
  <si>
    <t xml:space="preserve">    174,          30.,     -107.625,         52.5</t>
  </si>
  <si>
    <t xml:space="preserve">    175,  0.833333313,        -110.,         52.5</t>
  </si>
  <si>
    <t xml:space="preserve">    176,   6.66666651,        -110.,         52.5</t>
  </si>
  <si>
    <t xml:space="preserve">    177,         12.5,        -110.,         52.5</t>
  </si>
  <si>
    <t xml:space="preserve">    178,    18.333334,        -110.,         52.5</t>
  </si>
  <si>
    <t xml:space="preserve">    179,    24.166666,        -110.,         52.5</t>
  </si>
  <si>
    <t xml:space="preserve">    180,    24.166666,         -91.,         52.5</t>
  </si>
  <si>
    <t xml:space="preserve">    181,    18.333334,         -91.,         52.5</t>
  </si>
  <si>
    <t xml:space="preserve">    182,         12.5,         -91.,         52.5</t>
  </si>
  <si>
    <t xml:space="preserve">    183,   6.66666651,         -91.,         52.5</t>
  </si>
  <si>
    <t xml:space="preserve">    184,  0.833333313,         -91.,         52.5</t>
  </si>
  <si>
    <t xml:space="preserve">    185,         -15.,        -135.,        43.75</t>
  </si>
  <si>
    <t xml:space="preserve">    186,         -15.,        -135.,          35.</t>
  </si>
  <si>
    <t xml:space="preserve">    187,         -15.,        -135.,        26.25</t>
  </si>
  <si>
    <t xml:space="preserve">    188,         -15.,        -135.,         17.5</t>
  </si>
  <si>
    <t xml:space="preserve">    189,         -15.,        -135.,         8.75</t>
  </si>
  <si>
    <t xml:space="preserve">    190,         -10.,        -135.,           0.</t>
  </si>
  <si>
    <t xml:space="preserve">    191,          -5.,        -135.,         8.75</t>
  </si>
  <si>
    <t xml:space="preserve">    192,          -5.,        -135.,         17.5</t>
  </si>
  <si>
    <t xml:space="preserve">    193,          -5.,        -135.,        26.25</t>
  </si>
  <si>
    <t xml:space="preserve">    194,          -5.,        -135.,          35.</t>
  </si>
  <si>
    <t xml:space="preserve">    195,          -5.,        -135.,        43.75</t>
  </si>
  <si>
    <t xml:space="preserve">    196,         -10.,        -135.,         52.5</t>
  </si>
  <si>
    <t xml:space="preserve">    197,         -15.,        -130.,         8.75</t>
  </si>
  <si>
    <t xml:space="preserve">    198,         -15.,        -130.,         17.5</t>
  </si>
  <si>
    <t xml:space="preserve">    199,         -15.,        -130.,        26.25</t>
  </si>
  <si>
    <t xml:space="preserve">    200,         -15.,        -130.,          35.</t>
  </si>
  <si>
    <t xml:space="preserve">    201,         -15.,        -130.,        43.75</t>
  </si>
  <si>
    <t xml:space="preserve">    202,         -10.,        -130.,           0.</t>
  </si>
  <si>
    <t xml:space="preserve">    203,          -5.,        -130.,        43.75</t>
  </si>
  <si>
    <t xml:space="preserve">    204,          -5.,        -130.,          35.</t>
  </si>
  <si>
    <t xml:space="preserve">    205,          -5.,        -130.,        26.25</t>
  </si>
  <si>
    <t xml:space="preserve">    206,          -5.,        -130.,         17.5</t>
  </si>
  <si>
    <t xml:space="preserve">    207,          -5.,        -130.,         8.75</t>
  </si>
  <si>
    <t xml:space="preserve">    208,         -10.,        -130.,         52.5</t>
  </si>
  <si>
    <t xml:space="preserve">    209,          -5.,       -132.5,         52.5</t>
  </si>
  <si>
    <t xml:space="preserve">    210,         -15.,       -132.5,         52.5</t>
  </si>
  <si>
    <t xml:space="preserve">    211,          -5.,       -132.5,           0.</t>
  </si>
  <si>
    <t xml:space="preserve">    212,         -15.,       -132.5,           0.</t>
  </si>
  <si>
    <t xml:space="preserve">    213,  0.833333313,        -120.,           0.</t>
  </si>
  <si>
    <t xml:space="preserve">    214,   6.66666651,        -120.,           0.</t>
  </si>
  <si>
    <t xml:space="preserve">    215,         12.5,        -120.,           0.</t>
  </si>
  <si>
    <t xml:space="preserve">    216,    18.333334,        -120.,           0.</t>
  </si>
  <si>
    <t xml:space="preserve">    217,    24.166666,        -120.,           0.</t>
  </si>
  <si>
    <t xml:space="preserve">    218,          30.,        -125.,           0.</t>
  </si>
  <si>
    <t xml:space="preserve">    219,    24.166666,        -130.,           0.</t>
  </si>
  <si>
    <t xml:space="preserve">    220,    18.333334,        -130.,           0.</t>
  </si>
  <si>
    <t xml:space="preserve">    221,         12.5,        -130.,           0.</t>
  </si>
  <si>
    <t xml:space="preserve">    222,   6.66666651,        -130.,           0.</t>
  </si>
  <si>
    <t xml:space="preserve">    223,  0.833333313,        -130.,           0.</t>
  </si>
  <si>
    <t xml:space="preserve">    224,          -5.,        -125.,           0.</t>
  </si>
  <si>
    <t xml:space="preserve">    225,    24.166666,        -120.,         52.5</t>
  </si>
  <si>
    <t xml:space="preserve">    226,    18.333334,        -120.,         52.5</t>
  </si>
  <si>
    <t xml:space="preserve">    227,         12.5,        -120.,         52.5</t>
  </si>
  <si>
    <t xml:space="preserve">    228,   6.66666651,        -120.,         52.5</t>
  </si>
  <si>
    <t xml:space="preserve">    229,  0.833333313,        -120.,         52.5</t>
  </si>
  <si>
    <t xml:space="preserve">    230,          30.,        -125.,         52.5</t>
  </si>
  <si>
    <t xml:space="preserve">    231,  0.833333313,        -130.,         52.5</t>
  </si>
  <si>
    <t xml:space="preserve">    232,   6.66666651,        -130.,         52.5</t>
  </si>
  <si>
    <t xml:space="preserve">    233,         12.5,        -130.,         52.5</t>
  </si>
  <si>
    <t xml:space="preserve">    234,    18.333334,        -130.,         52.5</t>
  </si>
  <si>
    <t xml:space="preserve">    235,    24.166666,        -130.,         52.5</t>
  </si>
  <si>
    <t xml:space="preserve">    236,          -5.,        -125.,         52.5</t>
  </si>
  <si>
    <t xml:space="preserve">    237,          -5.,        -120.,         8.75</t>
  </si>
  <si>
    <t xml:space="preserve">    238,          -5.,        -120.,         17.5</t>
  </si>
  <si>
    <t xml:space="preserve">    239,          -5.,        -120.,        26.25</t>
  </si>
  <si>
    <t xml:space="preserve">    240,          -5.,        -120.,          35.</t>
  </si>
  <si>
    <t xml:space="preserve">    241,          -5.,        -120.,        43.75</t>
  </si>
  <si>
    <t xml:space="preserve">    242,          30.,        -130.,        43.75</t>
  </si>
  <si>
    <t xml:space="preserve">    243,          30.,        -130.,          35.</t>
  </si>
  <si>
    <t xml:space="preserve">    244,          30.,        -130.,        26.25</t>
  </si>
  <si>
    <t xml:space="preserve">    245,          30.,        -130.,         17.5</t>
  </si>
  <si>
    <t xml:space="preserve">    246,          30.,        -130.,         8.75</t>
  </si>
  <si>
    <t xml:space="preserve">    247,          30.,        -120.,         8.75</t>
  </si>
  <si>
    <t xml:space="preserve">    248,          30.,        -120.,         17.5</t>
  </si>
  <si>
    <t xml:space="preserve">    249,          30.,        -120.,        26.25</t>
  </si>
  <si>
    <t xml:space="preserve">    250,          30.,        -120.,          35.</t>
  </si>
  <si>
    <t xml:space="preserve">    251,          30.,        -120.,        43.75</t>
  </si>
  <si>
    <t xml:space="preserve">    252,          30.,       -117.5,           0.</t>
  </si>
  <si>
    <t xml:space="preserve">    253,          30.,        -115.,           0.</t>
  </si>
  <si>
    <t xml:space="preserve">    254,          30.,       -112.5,           0.</t>
  </si>
  <si>
    <t xml:space="preserve">    255,          30.,       -112.5,         52.5</t>
  </si>
  <si>
    <t xml:space="preserve">    256,          30.,        -115.,         52.5</t>
  </si>
  <si>
    <t xml:space="preserve">    257,          30.,       -117.5,         52.5</t>
  </si>
  <si>
    <t xml:space="preserve">    258,          -5.,       -112.5,           0.</t>
  </si>
  <si>
    <t xml:space="preserve">    259,          -5.,        -115.,           0.</t>
  </si>
  <si>
    <t xml:space="preserve">    260,          -5.,       -117.5,           0.</t>
  </si>
  <si>
    <t xml:space="preserve">    261,          -5.,       -117.5,         52.5</t>
  </si>
  <si>
    <t xml:space="preserve">    262,          -5.,        -115.,         52.5</t>
  </si>
  <si>
    <t xml:space="preserve">    263,          -5.,       -112.5,         52.5</t>
  </si>
  <si>
    <t xml:space="preserve">    264,         -10.,        -125.,           0.</t>
  </si>
  <si>
    <t xml:space="preserve">    265,         -10.,        -125.,         52.5</t>
  </si>
  <si>
    <t xml:space="preserve">    266,          30.,       -132.5,         52.5</t>
  </si>
  <si>
    <t xml:space="preserve">    267,          30.,        -135.,        43.75</t>
  </si>
  <si>
    <t xml:space="preserve">    268,          30.,        -135.,          35.</t>
  </si>
  <si>
    <t xml:space="preserve">    269,          30.,        -135.,        26.25</t>
  </si>
  <si>
    <t xml:space="preserve">    270,          30.,        -135.,         17.5</t>
  </si>
  <si>
    <t xml:space="preserve">    271,          30.,        -135.,         8.75</t>
  </si>
  <si>
    <t xml:space="preserve">    272,          30.,       -132.5,           0.</t>
  </si>
  <si>
    <t xml:space="preserve">    273,    24.166666,        -135.,           0.</t>
  </si>
  <si>
    <t xml:space="preserve">    274,    18.333334,        -135.,           0.</t>
  </si>
  <si>
    <t xml:space="preserve">    275,         12.5,        -135.,           0.</t>
  </si>
  <si>
    <t xml:space="preserve">    276,   6.66666651,        -135.,           0.</t>
  </si>
  <si>
    <t xml:space="preserve">    277,  0.833333313,        -135.,           0.</t>
  </si>
  <si>
    <t xml:space="preserve">    278,  0.833333313,        -135.,         52.5</t>
  </si>
  <si>
    <t xml:space="preserve">    279,   6.66666651,        -135.,         52.5</t>
  </si>
  <si>
    <t xml:space="preserve">    280,         12.5,        -135.,         52.5</t>
  </si>
  <si>
    <t xml:space="preserve">    281,    18.333334,        -135.,         52.5</t>
  </si>
  <si>
    <t xml:space="preserve">    282,    24.166666,        -135.,         52.5</t>
  </si>
  <si>
    <t xml:space="preserve">    283,          -5.,  -72.9606552,   44.0473328</t>
  </si>
  <si>
    <t xml:space="preserve">    284,          -5.,  -71.5945358,   45.4043541</t>
  </si>
  <si>
    <t xml:space="preserve">    285,          -5.,  -70.4859924,   46.9788055</t>
  </si>
  <si>
    <t xml:space="preserve">    286,          -5.,  -69.6689758,   48.7224426</t>
  </si>
  <si>
    <t xml:space="preserve">    287,          -5.,  -69.1685333,   50.5818329</t>
  </si>
  <si>
    <t xml:space="preserve">    288,          -5.,      -66.625,         52.5</t>
  </si>
  <si>
    <t xml:space="preserve">    289,          -5.,       -64.25,         52.5</t>
  </si>
  <si>
    <t xml:space="preserve">    290,          -5.,      -61.875,         52.5</t>
  </si>
  <si>
    <t xml:space="preserve">    291,          -5.,        -59.5,         52.5</t>
  </si>
  <si>
    <t xml:space="preserve">    292,          -5.,      -57.125,         52.5</t>
  </si>
  <si>
    <t xml:space="preserve">    293,          -5.,       -54.75,         52.5</t>
  </si>
  <si>
    <t xml:space="preserve">    294,          -5.,      -52.375,         52.5</t>
  </si>
  <si>
    <t xml:space="preserve">    295,          -5.,         -50.,        43.75</t>
  </si>
  <si>
    <t xml:space="preserve">    296,          -5.,         -50.,          35.</t>
  </si>
  <si>
    <t xml:space="preserve">    297,          -5.,         -50.,        26.25</t>
  </si>
  <si>
    <t xml:space="preserve">    298,          -5.,         -50.,         17.5</t>
  </si>
  <si>
    <t xml:space="preserve">    299,          -5.,         -50.,         8.75</t>
  </si>
  <si>
    <t xml:space="preserve">    300,          30.,  -69.1685333,   50.5818329</t>
  </si>
  <si>
    <t xml:space="preserve">    301,          30.,  -69.6689758,   48.7224426</t>
  </si>
  <si>
    <t xml:space="preserve">    302,          30.,  -70.4859924,   46.9788055</t>
  </si>
  <si>
    <t xml:space="preserve">    303,          30.,  -71.5945358,   45.4043541</t>
  </si>
  <si>
    <t xml:space="preserve">    304,          30.,  -72.9606552,   44.0473328</t>
  </si>
  <si>
    <t xml:space="preserve">    305,          30.,      -52.375,         52.5</t>
  </si>
  <si>
    <t xml:space="preserve">    306,          30.,       -54.75,         52.5</t>
  </si>
  <si>
    <t xml:space="preserve">    307,          30.,      -57.125,         52.5</t>
  </si>
  <si>
    <t xml:space="preserve">    308,          30.,        -59.5,         52.5</t>
  </si>
  <si>
    <t xml:space="preserve">    309,          30.,      -61.875,         52.5</t>
  </si>
  <si>
    <t xml:space="preserve">    310,          30.,       -64.25,         52.5</t>
  </si>
  <si>
    <t xml:space="preserve">    311,          30.,      -66.625,         52.5</t>
  </si>
  <si>
    <t xml:space="preserve">    312,          30.,         -50.,         8.75</t>
  </si>
  <si>
    <t xml:space="preserve">    313,          30.,         -50.,         17.5</t>
  </si>
  <si>
    <t xml:space="preserve">    314,          30.,         -50.,        26.25</t>
  </si>
  <si>
    <t xml:space="preserve">    315,          30.,         -50.,          35.</t>
  </si>
  <si>
    <t xml:space="preserve">    316,          30.,         -50.,        43.75</t>
  </si>
  <si>
    <t xml:space="preserve">    317,    24.166666,         -50.,         52.5</t>
  </si>
  <si>
    <t xml:space="preserve">    318,    18.333334,         -50.,         52.5</t>
  </si>
  <si>
    <t xml:space="preserve">    319,         12.5,         -50.,         52.5</t>
  </si>
  <si>
    <t xml:space="preserve">    320,   6.66666651,         -50.,         52.5</t>
  </si>
  <si>
    <t xml:space="preserve">    321,  0.833333313,         -50.,         52.5</t>
  </si>
  <si>
    <t xml:space="preserve">    322,  0.833333313,         -69.,         52.5</t>
  </si>
  <si>
    <t xml:space="preserve">    323,   6.66666651,         -69.,         52.5</t>
  </si>
  <si>
    <t xml:space="preserve">    324,         12.5,         -69.,         52.5</t>
  </si>
  <si>
    <t xml:space="preserve">    325,    18.333334,         -69.,         52.5</t>
  </si>
  <si>
    <t xml:space="preserve">    326,    24.166666,         -69.,         52.5</t>
  </si>
  <si>
    <t xml:space="preserve">    327,        -37.5,        -130.,         52.5</t>
  </si>
  <si>
    <t xml:space="preserve">    328,         -30.,        -130.,         52.5</t>
  </si>
  <si>
    <t xml:space="preserve">    329,        -22.5,        -130.,         52.5</t>
  </si>
  <si>
    <t xml:space="preserve">    330,        -22.5,        -130.,           0.</t>
  </si>
  <si>
    <t xml:space="preserve">    331,         -30.,        -130.,           0.</t>
  </si>
  <si>
    <t xml:space="preserve">    332,        -37.5,        -130.,           0.</t>
  </si>
  <si>
    <t xml:space="preserve">    333,        -22.5,        -135.,         52.5</t>
  </si>
  <si>
    <t xml:space="preserve">    334,         -30.,        -135.,         52.5</t>
  </si>
  <si>
    <t xml:space="preserve">    335,        -37.5,        -135.,         52.5</t>
  </si>
  <si>
    <t xml:space="preserve">    336,        -37.5,        -135.,           0.</t>
  </si>
  <si>
    <t xml:space="preserve">    337,         -30.,        -135.,           0.</t>
  </si>
  <si>
    <t xml:space="preserve">    338,        -22.5,        -135.,           0.</t>
  </si>
  <si>
    <t xml:space="preserve">    339,         -70.,        -130.,        43.75</t>
  </si>
  <si>
    <t xml:space="preserve">    340,         -70.,        -130.,          35.</t>
  </si>
  <si>
    <t xml:space="preserve">    341,         -70.,        -130.,        26.25</t>
  </si>
  <si>
    <t xml:space="preserve">    342,         -70.,        -130.,         17.5</t>
  </si>
  <si>
    <t xml:space="preserve">    343,         -70.,        -130.,         8.75</t>
  </si>
  <si>
    <t xml:space="preserve">    344,         -95.,        -130.,        43.75</t>
  </si>
  <si>
    <t xml:space="preserve">    345,         -95.,        -130.,          35.</t>
  </si>
  <si>
    <t xml:space="preserve">    346,         -95.,        -130.,        26.25</t>
  </si>
  <si>
    <t xml:space="preserve">    347,         -95.,        -130.,         17.5</t>
  </si>
  <si>
    <t xml:space="preserve">    348,         -95.,        -130.,         8.75</t>
  </si>
  <si>
    <t xml:space="preserve">    349,        -120.,        -130.,        43.75</t>
  </si>
  <si>
    <t xml:space="preserve">    350,        -120.,        -130.,          35.</t>
  </si>
  <si>
    <t xml:space="preserve">    351,        -120.,        -130.,        26.25</t>
  </si>
  <si>
    <t xml:space="preserve">    352,        -120.,        -130.,         17.5</t>
  </si>
  <si>
    <t xml:space="preserve">    353,        -120.,        -130.,         8.75</t>
  </si>
  <si>
    <t xml:space="preserve">    354,        -145.,        -130.,        43.75</t>
  </si>
  <si>
    <t xml:space="preserve">    355,        -145.,        -130.,          35.</t>
  </si>
  <si>
    <t xml:space="preserve">    356,        -145.,        -130.,        26.25</t>
  </si>
  <si>
    <t xml:space="preserve">    357,        -145.,        -130.,         17.5</t>
  </si>
  <si>
    <t xml:space="preserve">    358,        -145.,        -130.,         8.75</t>
  </si>
  <si>
    <t xml:space="preserve">    359,         -70.,        -135.,        43.75</t>
  </si>
  <si>
    <t xml:space="preserve">    360,         -70.,        -135.,          35.</t>
  </si>
  <si>
    <t xml:space="preserve">    361,         -70.,        -135.,        26.25</t>
  </si>
  <si>
    <t xml:space="preserve">    362,         -70.,        -135.,         17.5</t>
  </si>
  <si>
    <t xml:space="preserve">    363,         -70.,        -135.,         8.75</t>
  </si>
  <si>
    <t xml:space="preserve">    364,         -95.,        -135.,        43.75</t>
  </si>
  <si>
    <t xml:space="preserve">    365,         -95.,        -135.,          35.</t>
  </si>
  <si>
    <t xml:space="preserve">    366,         -95.,        -135.,        26.25</t>
  </si>
  <si>
    <t xml:space="preserve">    367,         -95.,        -135.,         17.5</t>
  </si>
  <si>
    <t xml:space="preserve">    368,         -95.,        -135.,         8.75</t>
  </si>
  <si>
    <t xml:space="preserve">    369,        -120.,        -135.,        43.75</t>
  </si>
  <si>
    <t xml:space="preserve">    370,        -120.,        -135.,          35.</t>
  </si>
  <si>
    <t xml:space="preserve">    371,        -120.,        -135.,        26.25</t>
  </si>
  <si>
    <t xml:space="preserve">    372,        -120.,        -135.,         17.5</t>
  </si>
  <si>
    <t xml:space="preserve">    373,        -120.,        -135.,         8.75</t>
  </si>
  <si>
    <t xml:space="preserve">    374,        -145.,        -135.,        43.75</t>
  </si>
  <si>
    <t xml:space="preserve">    375,        -145.,        -135.,          35.</t>
  </si>
  <si>
    <t xml:space="preserve">    376,        -145.,        -135.,        26.25</t>
  </si>
  <si>
    <t xml:space="preserve">    377,        -145.,        -135.,         17.5</t>
  </si>
  <si>
    <t xml:space="preserve">    378,        -145.,        -135.,         8.75</t>
  </si>
  <si>
    <t xml:space="preserve">    379,         -70.,       -132.5,         52.5</t>
  </si>
  <si>
    <t xml:space="preserve">    380,         -95.,       -132.5,         52.5</t>
  </si>
  <si>
    <t xml:space="preserve">    381,        -120.,       -132.5,         52.5</t>
  </si>
  <si>
    <t xml:space="preserve">    382,        -145.,       -132.5,         52.5</t>
  </si>
  <si>
    <t xml:space="preserve">    383,         -70.,       -132.5,           0.</t>
  </si>
  <si>
    <t xml:space="preserve">    384,         -95.,       -132.5,           0.</t>
  </si>
  <si>
    <t xml:space="preserve">    385,        -120.,       -132.5,           0.</t>
  </si>
  <si>
    <t xml:space="preserve">    386,        -145.,       -132.5,           0.</t>
  </si>
  <si>
    <t xml:space="preserve">    387,         -45.,       -132.5,        43.75</t>
  </si>
  <si>
    <t xml:space="preserve">    388,         -45.,       -132.5,          35.</t>
  </si>
  <si>
    <t xml:space="preserve">    389,         -45.,       -132.5,        26.25</t>
  </si>
  <si>
    <t xml:space="preserve">    390,         -45.,       -132.5,         17.5</t>
  </si>
  <si>
    <t xml:space="preserve">    391,         -45.,       -132.5,         8.75</t>
  </si>
  <si>
    <t xml:space="preserve">    392,        -170.,       -132.5,        43.75</t>
  </si>
  <si>
    <t xml:space="preserve">    393,        -170.,       -132.5,          35.</t>
  </si>
  <si>
    <t xml:space="preserve">    394,        -170.,       -132.5,        26.25</t>
  </si>
  <si>
    <t xml:space="preserve">    395,        -170.,       -132.5,         17.5</t>
  </si>
  <si>
    <t xml:space="preserve">    396,        -170.,       -132.5,         8.75</t>
  </si>
  <si>
    <t xml:space="preserve">    397,          -5.,  -84.3454285,   36.6349411</t>
  </si>
  <si>
    <t xml:space="preserve">    398,          -5.,         -80.,      36.3125</t>
  </si>
  <si>
    <t xml:space="preserve">    399,          -5.,  -75.6545715,   36.6349411</t>
  </si>
  <si>
    <t xml:space="preserve">    400,          -5.,  -85.8675079,   31.4013786</t>
  </si>
  <si>
    <t xml:space="preserve">    401,          -5.,         -80.,       31.125</t>
  </si>
  <si>
    <t xml:space="preserve">    402,          -5.,  -74.1324921,   31.4013786</t>
  </si>
  <si>
    <t xml:space="preserve">    403,          -5.,   -87.389595,   26.1678143</t>
  </si>
  <si>
    <t xml:space="preserve">    404,          -5.,         -80.,      25.9375</t>
  </si>
  <si>
    <t xml:space="preserve">    405,          -5.,   -72.610405,   26.1678143</t>
  </si>
  <si>
    <t xml:space="preserve">    406,          -5.,  -88.9116745,   20.9342518</t>
  </si>
  <si>
    <t xml:space="preserve">    407,          -5.,         -80.,        20.75</t>
  </si>
  <si>
    <t xml:space="preserve">    408,          -5.,  -71.0883255,   20.9342518</t>
  </si>
  <si>
    <t xml:space="preserve">    409,          -5.,   -90.433754,   15.7006893</t>
  </si>
  <si>
    <t xml:space="preserve">    410,          -5.,         -80.,      15.5625</t>
  </si>
  <si>
    <t xml:space="preserve">    411,          -5.,   -69.566246,   15.7006893</t>
  </si>
  <si>
    <t xml:space="preserve">    412,          -5.,  -91.9558334,   10.4671259</t>
  </si>
  <si>
    <t xml:space="preserve">    413,          -5.,         -80.,       10.375</t>
  </si>
  <si>
    <t xml:space="preserve">    414,          -5.,  -68.0441666,   10.4671259</t>
  </si>
  <si>
    <t xml:space="preserve">    415,          -5.,  -93.4779205,   5.23356295</t>
  </si>
  <si>
    <t xml:space="preserve">    416,          -5.,         -80.,       5.1875</t>
  </si>
  <si>
    <t xml:space="preserve">    417,          -5.,  -66.5220795,   5.23356295</t>
  </si>
  <si>
    <t xml:space="preserve">    418,          30.,  -84.3454285,   36.6349411</t>
  </si>
  <si>
    <t xml:space="preserve">    419,          30.,         -80.,      36.3125</t>
  </si>
  <si>
    <t xml:space="preserve">    420,          30.,  -75.6545715,   36.6349411</t>
  </si>
  <si>
    <t xml:space="preserve">    421,          30.,  -85.8675079,   31.4013786</t>
  </si>
  <si>
    <t xml:space="preserve">    422,          30.,         -80.,       31.125</t>
  </si>
  <si>
    <t xml:space="preserve">    423,          30.,  -74.1324921,   31.4013786</t>
  </si>
  <si>
    <t xml:space="preserve">    424,          30.,   -87.389595,   26.1678143</t>
  </si>
  <si>
    <t xml:space="preserve">    425,          30.,         -80.,      25.9375</t>
  </si>
  <si>
    <t xml:space="preserve">    426,          30.,   -72.610405,   26.1678143</t>
  </si>
  <si>
    <t xml:space="preserve">    427,          30.,  -88.9116745,   20.9342518</t>
  </si>
  <si>
    <t xml:space="preserve">    428,          30.,         -80.,        20.75</t>
  </si>
  <si>
    <t xml:space="preserve">    429,          30.,  -71.0883255,   20.9342518</t>
  </si>
  <si>
    <t xml:space="preserve">    430,          30.,   -90.433754,   15.7006893</t>
  </si>
  <si>
    <t xml:space="preserve">    431,          30.,         -80.,      15.5625</t>
  </si>
  <si>
    <t xml:space="preserve">    432,          30.,   -69.566246,   15.7006893</t>
  </si>
  <si>
    <t xml:space="preserve">    433,          30.,  -91.9558334,   10.4671259</t>
  </si>
  <si>
    <t xml:space="preserve">    434,          30.,         -80.,       10.375</t>
  </si>
  <si>
    <t xml:space="preserve">    435,          30.,  -68.0441666,   10.4671259</t>
  </si>
  <si>
    <t xml:space="preserve">    436,          30.,  -93.4779205,   5.23356295</t>
  </si>
  <si>
    <t xml:space="preserve">    437,          30.,         -80.,       5.1875</t>
  </si>
  <si>
    <t xml:space="preserve">    438,          30.,  -66.5220795,   5.23356295</t>
  </si>
  <si>
    <t xml:space="preserve">    439,  0.833333313,  -88.5253372,    37.580658</t>
  </si>
  <si>
    <t xml:space="preserve">    440,  0.833333313,  -91.5931473,   32.2119942</t>
  </si>
  <si>
    <t xml:space="preserve">    441,  0.833333313,  -94.6609573,   26.8433285</t>
  </si>
  <si>
    <t xml:space="preserve">    442,  0.833333313,  -97.7287674,   21.4746609</t>
  </si>
  <si>
    <t xml:space="preserve">    443,  0.833333313,   -100.79657,    16.105999</t>
  </si>
  <si>
    <t xml:space="preserve">    444,  0.833333313,   -103.86438,   10.7373323</t>
  </si>
  <si>
    <t xml:space="preserve">    445,  0.833333313,   -106.93219,   5.36866617</t>
  </si>
  <si>
    <t xml:space="preserve">    446,   6.66666651,  -88.5253372,    37.580658</t>
  </si>
  <si>
    <t xml:space="preserve">    447,   6.66666651,  -91.5931473,   32.2119942</t>
  </si>
  <si>
    <t xml:space="preserve">    448,   6.66666651,  -94.6609573,   26.8433285</t>
  </si>
  <si>
    <t xml:space="preserve">    449,   6.66666651,  -97.7287674,   21.4746609</t>
  </si>
  <si>
    <t xml:space="preserve">    450,   6.66666651,   -100.79657,    16.105999</t>
  </si>
  <si>
    <t xml:space="preserve">    451,   6.66666651,   -103.86438,   10.7373323</t>
  </si>
  <si>
    <t xml:space="preserve">    452,   6.66666651,   -106.93219,   5.36866617</t>
  </si>
  <si>
    <t xml:space="preserve">    453,         12.5,  -88.5253372,    37.580658</t>
  </si>
  <si>
    <t xml:space="preserve">    454,         12.5,  -91.5931473,   32.2119942</t>
  </si>
  <si>
    <t xml:space="preserve">    455,         12.5,  -94.6609573,   26.8433285</t>
  </si>
  <si>
    <t xml:space="preserve">    456,         12.5,  -97.7287674,   21.4746609</t>
  </si>
  <si>
    <t xml:space="preserve">    457,         12.5,   -100.79657,    16.105999</t>
  </si>
  <si>
    <t xml:space="preserve">    458,         12.5,   -103.86438,   10.7373323</t>
  </si>
  <si>
    <t xml:space="preserve">    459,         12.5,   -106.93219,   5.36866617</t>
  </si>
  <si>
    <t xml:space="preserve">    460,    18.333334,  -88.5253372,    37.580658</t>
  </si>
  <si>
    <t xml:space="preserve">    461,    18.333334,  -91.5931473,   32.2119942</t>
  </si>
  <si>
    <t xml:space="preserve">    462,    18.333334,  -94.6609573,   26.8433285</t>
  </si>
  <si>
    <t xml:space="preserve">    463,    18.333334,  -97.7287674,   21.4746609</t>
  </si>
  <si>
    <t xml:space="preserve">    464,    18.333334,   -100.79657,    16.105999</t>
  </si>
  <si>
    <t xml:space="preserve">    465,    18.333334,   -103.86438,   10.7373323</t>
  </si>
  <si>
    <t xml:space="preserve">    466,    18.333334,   -106.93219,   5.36866617</t>
  </si>
  <si>
    <t xml:space="preserve">    467,    24.166666,  -88.5253372,    37.580658</t>
  </si>
  <si>
    <t xml:space="preserve">    468,    24.166666,  -91.5931473,   32.2119942</t>
  </si>
  <si>
    <t xml:space="preserve">    469,    24.166666,  -94.6609573,   26.8433285</t>
  </si>
  <si>
    <t xml:space="preserve">    470,    24.166666,  -97.7287674,   21.4746609</t>
  </si>
  <si>
    <t xml:space="preserve">    471,    24.166666,   -100.79657,    16.105999</t>
  </si>
  <si>
    <t xml:space="preserve">    472,    24.166666,   -103.86438,   10.7373323</t>
  </si>
  <si>
    <t xml:space="preserve">    473,    24.166666,   -106.93219,   5.36866617</t>
  </si>
  <si>
    <t xml:space="preserve">    474,  0.833333313,  -71.4746628,    37.580658</t>
  </si>
  <si>
    <t xml:space="preserve">    475,  0.833333313,  -68.4068527,   32.2119942</t>
  </si>
  <si>
    <t xml:space="preserve">    476,  0.833333313,  -65.3390427,   26.8433285</t>
  </si>
  <si>
    <t xml:space="preserve">    477,  0.833333313,  -62.2712364,   21.4746628</t>
  </si>
  <si>
    <t xml:space="preserve">    478,  0.833333313,  -59.2034264,   16.1059971</t>
  </si>
  <si>
    <t xml:space="preserve">    479,  0.833333313,  -56.1356163,   10.7373304</t>
  </si>
  <si>
    <t xml:space="preserve">    480,  0.833333313,  -53.0678101,   5.36866617</t>
  </si>
  <si>
    <t xml:space="preserve">    481,   6.66666651,  -71.4746628,    37.580658</t>
  </si>
  <si>
    <t xml:space="preserve">    482,   6.66666651,  -68.4068527,   32.2119942</t>
  </si>
  <si>
    <t xml:space="preserve">    483,   6.66666651,  -65.3390427,   26.8433285</t>
  </si>
  <si>
    <t xml:space="preserve">    484,   6.66666651,  -62.2712364,   21.4746628</t>
  </si>
  <si>
    <t xml:space="preserve">    485,   6.66666651,  -59.2034264,   16.1059971</t>
  </si>
  <si>
    <t xml:space="preserve">    486,   6.66666651,  -56.1356163,   10.7373304</t>
  </si>
  <si>
    <t xml:space="preserve">    487,   6.66666651,  -53.0678101,   5.36866617</t>
  </si>
  <si>
    <t xml:space="preserve">    488,         12.5,  -71.4746628,    37.580658</t>
  </si>
  <si>
    <t xml:space="preserve">    489,         12.5,  -68.4068527,   32.2119942</t>
  </si>
  <si>
    <t xml:space="preserve">    490,         12.5,  -65.3390427,   26.8433285</t>
  </si>
  <si>
    <t xml:space="preserve">    491,         12.5,  -62.2712364,   21.4746628</t>
  </si>
  <si>
    <t xml:space="preserve">    492,         12.5,  -59.2034264,   16.1059971</t>
  </si>
  <si>
    <t xml:space="preserve">    493,         12.5,  -56.1356163,   10.7373304</t>
  </si>
  <si>
    <t xml:space="preserve">    494,         12.5,  -53.0678101,   5.36866617</t>
  </si>
  <si>
    <t xml:space="preserve">    495,    18.333334,  -71.4746628,    37.580658</t>
  </si>
  <si>
    <t xml:space="preserve">    496,    18.333334,  -68.4068527,   32.2119942</t>
  </si>
  <si>
    <t xml:space="preserve">    497,    18.333334,  -65.3390427,   26.8433285</t>
  </si>
  <si>
    <t xml:space="preserve">    498,    18.333334,  -62.2712364,   21.4746628</t>
  </si>
  <si>
    <t xml:space="preserve">    499,    18.333334,  -59.2034264,   16.1059971</t>
  </si>
  <si>
    <t xml:space="preserve">    500,    18.333334,  -56.1356163,   10.7373304</t>
  </si>
  <si>
    <t xml:space="preserve">    501,    18.333334,  -53.0678101,   5.36866617</t>
  </si>
  <si>
    <t xml:space="preserve">    502,    24.166666,  -71.4746628,    37.580658</t>
  </si>
  <si>
    <t xml:space="preserve">    503,    24.166666,  -68.4068527,   32.2119942</t>
  </si>
  <si>
    <t xml:space="preserve">    504,    24.166666,  -65.3390427,   26.8433285</t>
  </si>
  <si>
    <t xml:space="preserve">    505,    24.166666,  -62.2712364,   21.4746628</t>
  </si>
  <si>
    <t xml:space="preserve">    506,    24.166666,  -59.2034264,   16.1059971</t>
  </si>
  <si>
    <t xml:space="preserve">    507,    24.166666,  -56.1356163,   10.7373304</t>
  </si>
  <si>
    <t xml:space="preserve">    508,    24.166666,  -53.0678101,   5.36866617</t>
  </si>
  <si>
    <t xml:space="preserve">    509,  0.833333313,   -82.823349,   41.8685036</t>
  </si>
  <si>
    <t xml:space="preserve">    510,  0.833333313,         -80.,         41.5</t>
  </si>
  <si>
    <t xml:space="preserve">    511,  0.833333313,   -77.176651,   41.8685036</t>
  </si>
  <si>
    <t xml:space="preserve">    512,   6.66666651,   -82.823349,   41.8685036</t>
  </si>
  <si>
    <t xml:space="preserve">    513,   6.66666651,         -80.,         41.5</t>
  </si>
  <si>
    <t xml:space="preserve">    514,   6.66666651,   -77.176651,   41.8685036</t>
  </si>
  <si>
    <t xml:space="preserve">    515,         12.5,   -82.823349,   41.8685036</t>
  </si>
  <si>
    <t xml:space="preserve">    516,         12.5,         -80.,         41.5</t>
  </si>
  <si>
    <t xml:space="preserve">    517,         12.5,   -77.176651,   41.8685036</t>
  </si>
  <si>
    <t xml:space="preserve">    518,    18.333334,   -82.823349,   41.8685036</t>
  </si>
  <si>
    <t xml:space="preserve">    519,    18.333334,         -80.,         41.5</t>
  </si>
  <si>
    <t xml:space="preserve">    520,    18.333334,   -77.176651,   41.8685036</t>
  </si>
  <si>
    <t xml:space="preserve">    521,    24.166666,   -82.823349,   41.8685036</t>
  </si>
  <si>
    <t xml:space="preserve">    522,    24.166666,         -80.,         41.5</t>
  </si>
  <si>
    <t xml:space="preserve">    523,    24.166666,   -77.176651,   41.8685036</t>
  </si>
  <si>
    <t xml:space="preserve">    524,  0.833333313,         -95.,           0.</t>
  </si>
  <si>
    <t xml:space="preserve">    525,  0.833333313,         -80.,           0.</t>
  </si>
  <si>
    <t xml:space="preserve">    526,  0.833333313,         -65.,           0.</t>
  </si>
  <si>
    <t xml:space="preserve">    527,   6.66666651,         -95.,           0.</t>
  </si>
  <si>
    <t xml:space="preserve">    528,   6.66666651,         -80.,           0.</t>
  </si>
  <si>
    <t xml:space="preserve">    529,   6.66666651,         -65.,           0.</t>
  </si>
  <si>
    <t xml:space="preserve">    530,         12.5,         -95.,           0.</t>
  </si>
  <si>
    <t xml:space="preserve">    531,         12.5,         -80.,           0.</t>
  </si>
  <si>
    <t xml:space="preserve">    532,         12.5,         -65.,           0.</t>
  </si>
  <si>
    <t xml:space="preserve">    533,    18.333334,         -95.,           0.</t>
  </si>
  <si>
    <t xml:space="preserve">    534,    18.333334,         -80.,           0.</t>
  </si>
  <si>
    <t xml:space="preserve">    535,    18.333334,         -65.,           0.</t>
  </si>
  <si>
    <t xml:space="preserve">    536,    24.166666,         -95.,           0.</t>
  </si>
  <si>
    <t xml:space="preserve">    537,    24.166666,         -80.,           0.</t>
  </si>
  <si>
    <t xml:space="preserve">    538,    24.166666,         -65.,           0.</t>
  </si>
  <si>
    <t xml:space="preserve">    539,          -5.,  -93.2275314,   49.7278519</t>
  </si>
  <si>
    <t xml:space="preserve">    540,          -5.,  -92.7896423,   47.0071373</t>
  </si>
  <si>
    <t xml:space="preserve">    541,          -5.,  -92.0747604,   44.3877029</t>
  </si>
  <si>
    <t xml:space="preserve">    542,          -5.,  -91.1047821,   41.9163094</t>
  </si>
  <si>
    <t xml:space="preserve">    543,          -5.,  -89.9094315,   39.6351662</t>
  </si>
  <si>
    <t xml:space="preserve">    544,          -5.,  -95.6235962,   48.8738747</t>
  </si>
  <si>
    <t xml:space="preserve">    545,          -5.,  -95.2482681,    45.291832</t>
  </si>
  <si>
    <t xml:space="preserve">    546,          -5.,  -94.6355057,   41.7966042</t>
  </si>
  <si>
    <t xml:space="preserve">    547,          -5.,     -93.8041,   38.4282646</t>
  </si>
  <si>
    <t xml:space="preserve">    548,          -5.,  -92.7795105,   35.2229996</t>
  </si>
  <si>
    <t xml:space="preserve">    549,          -5.,  -98.0196686,   48.0198936</t>
  </si>
  <si>
    <t xml:space="preserve">    550,          -5.,  -97.7068863,   43.5765266</t>
  </si>
  <si>
    <t xml:space="preserve">    551,          -5.,  -97.1962585,   39.2055016</t>
  </si>
  <si>
    <t xml:space="preserve">    552,          -5.,   -96.503418,   34.9402199</t>
  </si>
  <si>
    <t xml:space="preserve">    553,          -5.,  -95.6495895,    30.810833</t>
  </si>
  <si>
    <t xml:space="preserve">    554,          -5.,  -100.415733,   47.1659164</t>
  </si>
  <si>
    <t xml:space="preserve">    555,          -5.,  -100.165512,   41.8612213</t>
  </si>
  <si>
    <t xml:space="preserve">    556,          -5.,  -99.7570038,   36.6144028</t>
  </si>
  <si>
    <t xml:space="preserve">    557,          -5.,  -99.2027283,    31.452177</t>
  </si>
  <si>
    <t xml:space="preserve">    558,          -5.,  -98.5196762,   26.3986664</t>
  </si>
  <si>
    <t xml:space="preserve">    559,          -5.,  -102.811798,   46.3119354</t>
  </si>
  <si>
    <t xml:space="preserve">    560,          -5.,   -102.62413,    40.145916</t>
  </si>
  <si>
    <t xml:space="preserve">    561,          -5.,  -102.317757,   34.0233002</t>
  </si>
  <si>
    <t xml:space="preserve">    562,          -5.,  -101.902046,   27.9641323</t>
  </si>
  <si>
    <t xml:space="preserve">    563,          -5.,  -101.389755,   21.9864998</t>
  </si>
  <si>
    <t xml:space="preserve">    564,          -5.,  -105.207863,   45.4579582</t>
  </si>
  <si>
    <t xml:space="preserve">    565,          -5.,  -105.082756,   38.4306107</t>
  </si>
  <si>
    <t xml:space="preserve">    566,          -5.,  -104.878502,   31.4322014</t>
  </si>
  <si>
    <t xml:space="preserve">    567,          -5.,  -104.601364,   24.4760876</t>
  </si>
  <si>
    <t xml:space="preserve">    568,          -5.,  -104.259834,   17.5743332</t>
  </si>
  <si>
    <t xml:space="preserve">    569,          -5.,  -107.603935,   44.6039772</t>
  </si>
  <si>
    <t xml:space="preserve">    570,          -5.,  -107.541374,   36.7153053</t>
  </si>
  <si>
    <t xml:space="preserve">    571,          -5.,  -107.439255,   28.8411007</t>
  </si>
  <si>
    <t xml:space="preserve">    572,          -5.,  -107.300682,   20.9880447</t>
  </si>
  <si>
    <t xml:space="preserve">    573,          -5.,  -107.129921,   13.1621666</t>
  </si>
  <si>
    <t xml:space="preserve">    574,          30.,  -93.2275314,   49.7278519</t>
  </si>
  <si>
    <t xml:space="preserve">    575,          30.,  -92.7896423,   47.0071373</t>
  </si>
  <si>
    <t xml:space="preserve">    576,          30.,  -92.0747604,   44.3877029</t>
  </si>
  <si>
    <t xml:space="preserve">    577,          30.,  -91.1047821,   41.9163094</t>
  </si>
  <si>
    <t xml:space="preserve">    578,          30.,  -89.9094315,   39.6351662</t>
  </si>
  <si>
    <t xml:space="preserve">    579,          30.,  -95.6235962,   48.8738747</t>
  </si>
  <si>
    <t xml:space="preserve">    580,          30.,  -95.2482681,    45.291832</t>
  </si>
  <si>
    <t xml:space="preserve">    581,          30.,  -94.6355057,   41.7966042</t>
  </si>
  <si>
    <t xml:space="preserve">    582,          30.,     -93.8041,   38.4282646</t>
  </si>
  <si>
    <t xml:space="preserve">    583,          30.,  -92.7795105,   35.2229996</t>
  </si>
  <si>
    <t xml:space="preserve">    584,          30.,  -98.0196686,   48.0198936</t>
  </si>
  <si>
    <t xml:space="preserve">    585,          30.,  -97.7068863,   43.5765266</t>
  </si>
  <si>
    <t xml:space="preserve">    586,          30.,  -97.1962585,   39.2055016</t>
  </si>
  <si>
    <t xml:space="preserve">    587,          30.,   -96.503418,   34.9402199</t>
  </si>
  <si>
    <t xml:space="preserve">    588,          30.,  -95.6495895,    30.810833</t>
  </si>
  <si>
    <t xml:space="preserve">    589,          30.,  -100.415733,   47.1659164</t>
  </si>
  <si>
    <t xml:space="preserve">    590,          30.,  -100.165512,   41.8612213</t>
  </si>
  <si>
    <t xml:space="preserve">    591,          30.,  -99.7570038,   36.6144028</t>
  </si>
  <si>
    <t xml:space="preserve">    592,          30.,  -99.2027283,    31.452177</t>
  </si>
  <si>
    <t xml:space="preserve">    593,          30.,  -98.5196762,   26.3986664</t>
  </si>
  <si>
    <t xml:space="preserve">    594,          30.,  -102.811798,   46.3119354</t>
  </si>
  <si>
    <t xml:space="preserve">    595,          30.,   -102.62413,    40.145916</t>
  </si>
  <si>
    <t xml:space="preserve">    596,          30.,  -102.317757,   34.0233002</t>
  </si>
  <si>
    <t xml:space="preserve">    597,          30.,  -101.902046,   27.9641323</t>
  </si>
  <si>
    <t xml:space="preserve">    598,          30.,  -101.389755,   21.9864998</t>
  </si>
  <si>
    <t xml:space="preserve">    599,          30.,  -105.207863,   45.4579582</t>
  </si>
  <si>
    <t xml:space="preserve">    600,          30.,  -105.082756,   38.4306107</t>
  </si>
  <si>
    <t xml:space="preserve">    601,          30.,  -104.878502,   31.4322014</t>
  </si>
  <si>
    <t xml:space="preserve">    602,          30.,  -104.601364,   24.4760876</t>
  </si>
  <si>
    <t xml:space="preserve">    603,          30.,  -104.259834,   17.5743332</t>
  </si>
  <si>
    <t xml:space="preserve">    604,          30.,  -107.603935,   44.6039772</t>
  </si>
  <si>
    <t xml:space="preserve">    605,          30.,  -107.541374,   36.7153053</t>
  </si>
  <si>
    <t xml:space="preserve">    606,          30.,  -107.439255,   28.8411007</t>
  </si>
  <si>
    <t xml:space="preserve">    607,          30.,  -107.300682,   20.9880447</t>
  </si>
  <si>
    <t xml:space="preserve">    608,          30.,  -107.129921,   13.1621666</t>
  </si>
  <si>
    <t xml:space="preserve">    609,  0.833333313,      -93.375,         52.5</t>
  </si>
  <si>
    <t xml:space="preserve">    610,  0.833333313,       -95.75,         52.5</t>
  </si>
  <si>
    <t xml:space="preserve">    611,  0.833333313,      -98.125,         52.5</t>
  </si>
  <si>
    <t xml:space="preserve">    612,  0.833333313,       -100.5,         52.5</t>
  </si>
  <si>
    <t xml:space="preserve">    613,  0.833333313,     -102.875,         52.5</t>
  </si>
  <si>
    <t xml:space="preserve">    614,  0.833333313,      -105.25,         52.5</t>
  </si>
  <si>
    <t xml:space="preserve">    615,  0.833333313,     -107.625,         52.5</t>
  </si>
  <si>
    <t xml:space="preserve">    616,   6.66666651,      -93.375,         52.5</t>
  </si>
  <si>
    <t xml:space="preserve">    617,   6.66666651,       -95.75,         52.5</t>
  </si>
  <si>
    <t xml:space="preserve">    618,   6.66666651,      -98.125,         52.5</t>
  </si>
  <si>
    <t xml:space="preserve">    619,   6.66666651,       -100.5,         52.5</t>
  </si>
  <si>
    <t xml:space="preserve">    620,   6.66666651,     -102.875,         52.5</t>
  </si>
  <si>
    <t xml:space="preserve">    621,   6.66666651,      -105.25,         52.5</t>
  </si>
  <si>
    <t xml:space="preserve">    622,   6.66666651,     -107.625,         52.5</t>
  </si>
  <si>
    <t xml:space="preserve">    623,         12.5,      -93.375,         52.5</t>
  </si>
  <si>
    <t xml:space="preserve">    624,         12.5,       -95.75,         52.5</t>
  </si>
  <si>
    <t xml:space="preserve">    625,         12.5,      -98.125,         52.5</t>
  </si>
  <si>
    <t xml:space="preserve">    626,         12.5,       -100.5,         52.5</t>
  </si>
  <si>
    <t xml:space="preserve">    627,         12.5,     -102.875,         52.5</t>
  </si>
  <si>
    <t xml:space="preserve">    628,         12.5,      -105.25,         52.5</t>
  </si>
  <si>
    <t xml:space="preserve">    629,         12.5,     -107.625,         52.5</t>
  </si>
  <si>
    <t xml:space="preserve">    630,    18.333334,      -93.375,         52.5</t>
  </si>
  <si>
    <t xml:space="preserve">    631,    18.333334,       -95.75,         52.5</t>
  </si>
  <si>
    <t xml:space="preserve">    632,    18.333334,      -98.125,         52.5</t>
  </si>
  <si>
    <t xml:space="preserve">    633,    18.333334,       -100.5,         52.5</t>
  </si>
  <si>
    <t xml:space="preserve">    634,    18.333334,     -102.875,         52.5</t>
  </si>
  <si>
    <t xml:space="preserve">    635,    18.333334,      -105.25,         52.5</t>
  </si>
  <si>
    <t xml:space="preserve">    636,    18.333334,     -107.625,         52.5</t>
  </si>
  <si>
    <t xml:space="preserve">    637,    24.166666,      -93.375,         52.5</t>
  </si>
  <si>
    <t xml:space="preserve">    638,    24.166666,       -95.75,         52.5</t>
  </si>
  <si>
    <t xml:space="preserve">    639,    24.166666,      -98.125,         52.5</t>
  </si>
  <si>
    <t xml:space="preserve">    640,    24.166666,       -100.5,         52.5</t>
  </si>
  <si>
    <t xml:space="preserve">    641,    24.166666,     -102.875,         52.5</t>
  </si>
  <si>
    <t xml:space="preserve">    642,    24.166666,      -105.25,         52.5</t>
  </si>
  <si>
    <t xml:space="preserve">    643,    24.166666,     -107.625,         52.5</t>
  </si>
  <si>
    <t xml:space="preserve">    644,  0.833333313,  -90.8314667,   50.5818329</t>
  </si>
  <si>
    <t xml:space="preserve">    645,  0.833333313,  -90.3310242,   48.7224426</t>
  </si>
  <si>
    <t xml:space="preserve">    646,  0.833333313,  -89.5140076,   46.9788055</t>
  </si>
  <si>
    <t xml:space="preserve">    647,  0.833333313,  -88.4054642,   45.4043541</t>
  </si>
  <si>
    <t xml:space="preserve">    648,  0.833333313,  -87.0393448,   44.0473328</t>
  </si>
  <si>
    <t xml:space="preserve">    649,   6.66666651,  -90.8314667,   50.5818329</t>
  </si>
  <si>
    <t xml:space="preserve">    650,   6.66666651,  -90.3310242,   48.7224426</t>
  </si>
  <si>
    <t xml:space="preserve">    651,   6.66666651,  -89.5140076,   46.9788055</t>
  </si>
  <si>
    <t xml:space="preserve">    652,   6.66666651,  -88.4054642,   45.4043541</t>
  </si>
  <si>
    <t xml:space="preserve">    653,   6.66666651,  -87.0393448,   44.0473328</t>
  </si>
  <si>
    <t xml:space="preserve">    654,         12.5,  -90.8314667,   50.5818329</t>
  </si>
  <si>
    <t xml:space="preserve">    655,         12.5,  -90.3310242,   48.7224426</t>
  </si>
  <si>
    <t xml:space="preserve">    656,         12.5,  -89.5140076,   46.9788055</t>
  </si>
  <si>
    <t xml:space="preserve">    657,         12.5,  -88.4054642,   45.4043541</t>
  </si>
  <si>
    <t xml:space="preserve">    658,         12.5,  -87.0393448,   44.0473328</t>
  </si>
  <si>
    <t xml:space="preserve">    659,    18.333334,  -90.8314667,   50.5818329</t>
  </si>
  <si>
    <t xml:space="preserve">    660,    18.333334,  -90.3310242,   48.7224426</t>
  </si>
  <si>
    <t xml:space="preserve">    661,    18.333334,  -89.5140076,   46.9788055</t>
  </si>
  <si>
    <t xml:space="preserve">    662,    18.333334,  -88.4054642,   45.4043541</t>
  </si>
  <si>
    <t xml:space="preserve">    663,    18.333334,  -87.0393448,   44.0473328</t>
  </si>
  <si>
    <t xml:space="preserve">    664,    24.166666,  -90.8314667,   50.5818329</t>
  </si>
  <si>
    <t xml:space="preserve">    665,    24.166666,  -90.3310242,   48.7224426</t>
  </si>
  <si>
    <t xml:space="preserve">    666,    24.166666,  -89.5140076,   46.9788055</t>
  </si>
  <si>
    <t xml:space="preserve">    667,    24.166666,  -88.4054642,   45.4043541</t>
  </si>
  <si>
    <t xml:space="preserve">    668,    24.166666,  -87.0393448,   44.0473328</t>
  </si>
  <si>
    <t xml:space="preserve">    669,  0.833333313,        -110.,        43.75</t>
  </si>
  <si>
    <t xml:space="preserve">    670,  0.833333313,        -110.,          35.</t>
  </si>
  <si>
    <t xml:space="preserve">    671,  0.833333313,        -110.,        26.25</t>
  </si>
  <si>
    <t xml:space="preserve">    672,  0.833333313,        -110.,         17.5</t>
  </si>
  <si>
    <t xml:space="preserve">    673,  0.833333313,        -110.,         8.75</t>
  </si>
  <si>
    <t xml:space="preserve">    674,   6.66666651,        -110.,        43.75</t>
  </si>
  <si>
    <t xml:space="preserve">    675,   6.66666651,        -110.,          35.</t>
  </si>
  <si>
    <t xml:space="preserve">    676,   6.66666651,        -110.,        26.25</t>
  </si>
  <si>
    <t xml:space="preserve">    677,   6.66666651,        -110.,         17.5</t>
  </si>
  <si>
    <t xml:space="preserve">    678,   6.66666651,        -110.,         8.75</t>
  </si>
  <si>
    <t xml:space="preserve">    679,         12.5,        -110.,        43.75</t>
  </si>
  <si>
    <t xml:space="preserve">    680,         12.5,        -110.,          35.</t>
  </si>
  <si>
    <t xml:space="preserve">    681,         12.5,        -110.,        26.25</t>
  </si>
  <si>
    <t xml:space="preserve">    682,         12.5,        -110.,         17.5</t>
  </si>
  <si>
    <t xml:space="preserve">    683,         12.5,        -110.,         8.75</t>
  </si>
  <si>
    <t xml:space="preserve">    684,    18.333334,        -110.,        43.75</t>
  </si>
  <si>
    <t xml:space="preserve">    685,    18.333334,        -110.,          35.</t>
  </si>
  <si>
    <t xml:space="preserve">    686,    18.333334,        -110.,        26.25</t>
  </si>
  <si>
    <t xml:space="preserve">    687,    18.333334,        -110.,         17.5</t>
  </si>
  <si>
    <t xml:space="preserve">    688,    18.333334,        -110.,         8.75</t>
  </si>
  <si>
    <t xml:space="preserve">    689,    24.166666,        -110.,        43.75</t>
  </si>
  <si>
    <t xml:space="preserve">    690,    24.166666,        -110.,          35.</t>
  </si>
  <si>
    <t xml:space="preserve">    691,    24.166666,        -110.,        26.25</t>
  </si>
  <si>
    <t xml:space="preserve">    692,    24.166666,        -110.,         17.5</t>
  </si>
  <si>
    <t xml:space="preserve">    693,    24.166666,        -110.,         8.75</t>
  </si>
  <si>
    <t xml:space="preserve">    694,         -10.,        -135.,        43.75</t>
  </si>
  <si>
    <t xml:space="preserve">    695,         -10.,        -135.,          35.</t>
  </si>
  <si>
    <t xml:space="preserve">    696,         -10.,        -135.,        26.25</t>
  </si>
  <si>
    <t xml:space="preserve">    697,         -10.,        -135.,         17.5</t>
  </si>
  <si>
    <t xml:space="preserve">    698,         -10.,        -135.,         8.75</t>
  </si>
  <si>
    <t xml:space="preserve">    699,         -10.,        -130.,        43.75</t>
  </si>
  <si>
    <t xml:space="preserve">    700,         -10.,        -130.,          35.</t>
  </si>
  <si>
    <t xml:space="preserve">    701,         -10.,        -130.,        26.25</t>
  </si>
  <si>
    <t xml:space="preserve">    702,         -10.,        -130.,         17.5</t>
  </si>
  <si>
    <t xml:space="preserve">    703,         -10.,        -130.,         8.75</t>
  </si>
  <si>
    <t xml:space="preserve">    704,         -10.,       -132.5,         52.5</t>
  </si>
  <si>
    <t xml:space="preserve">    705,         -10.,       -132.5,           0.</t>
  </si>
  <si>
    <t xml:space="preserve">    706,         -15.,       -132.5,        43.75</t>
  </si>
  <si>
    <t xml:space="preserve">    707,         -15.,       -132.5,          35.</t>
  </si>
  <si>
    <t xml:space="preserve">    708,         -15.,       -132.5,        26.25</t>
  </si>
  <si>
    <t xml:space="preserve">    709,         -15.,       -132.5,         17.5</t>
  </si>
  <si>
    <t xml:space="preserve">    710,         -15.,       -132.5,         8.75</t>
  </si>
  <si>
    <t xml:space="preserve">    711,          -5.,       -132.5,        43.75</t>
  </si>
  <si>
    <t xml:space="preserve">    712,          -5.,       -132.5,          35.</t>
  </si>
  <si>
    <t xml:space="preserve">    713,          -5.,       -132.5,        26.25</t>
  </si>
  <si>
    <t xml:space="preserve">    714,          -5.,       -132.5,         17.5</t>
  </si>
  <si>
    <t xml:space="preserve">    715,          -5.,       -132.5,         8.75</t>
  </si>
  <si>
    <t xml:space="preserve">    716,  0.833333313,        -125.,           0.</t>
  </si>
  <si>
    <t xml:space="preserve">    717,   6.66666651,        -125.,           0.</t>
  </si>
  <si>
    <t xml:space="preserve">    718,         12.5,        -125.,           0.</t>
  </si>
  <si>
    <t xml:space="preserve">    719,    18.333334,        -125.,           0.</t>
  </si>
  <si>
    <t xml:space="preserve">    720,    24.166666,        -125.,           0.</t>
  </si>
  <si>
    <t xml:space="preserve">    721,  0.833333313,        -125.,         52.5</t>
  </si>
  <si>
    <t xml:space="preserve">    722,   6.66666651,        -125.,         52.5</t>
  </si>
  <si>
    <t xml:space="preserve">    723,         12.5,        -125.,         52.5</t>
  </si>
  <si>
    <t xml:space="preserve">    724,    18.333334,        -125.,         52.5</t>
  </si>
  <si>
    <t xml:space="preserve">    725,    24.166666,        -125.,         52.5</t>
  </si>
  <si>
    <t xml:space="preserve">    726,          -5.,        -125.,         8.75</t>
  </si>
  <si>
    <t xml:space="preserve">    727,          -5.,        -125.,         17.5</t>
  </si>
  <si>
    <t xml:space="preserve">    728,          -5.,        -125.,        26.25</t>
  </si>
  <si>
    <t xml:space="preserve">    729,          -5.,        -125.,          35.</t>
  </si>
  <si>
    <t xml:space="preserve">    730,          -5.,        -125.,        43.75</t>
  </si>
  <si>
    <t xml:space="preserve">    731,          30.,        -125.,         8.75</t>
  </si>
  <si>
    <t xml:space="preserve">    732,          30.,        -125.,         17.5</t>
  </si>
  <si>
    <t xml:space="preserve">    733,          30.,        -125.,        26.25</t>
  </si>
  <si>
    <t xml:space="preserve">    734,          30.,        -125.,          35.</t>
  </si>
  <si>
    <t xml:space="preserve">    735,          30.,        -125.,        43.75</t>
  </si>
  <si>
    <t xml:space="preserve">    736,  0.833333313,        -120.,         8.75</t>
  </si>
  <si>
    <t xml:space="preserve">    737,   6.66666651,        -120.,         8.75</t>
  </si>
  <si>
    <t xml:space="preserve">    738,         12.5,        -120.,         8.75</t>
  </si>
  <si>
    <t xml:space="preserve">    739,    18.333334,        -120.,         8.75</t>
  </si>
  <si>
    <t xml:space="preserve">    740,    24.166666,        -120.,         8.75</t>
  </si>
  <si>
    <t xml:space="preserve">    741,  0.833333313,        -120.,         17.5</t>
  </si>
  <si>
    <t xml:space="preserve">    742,   6.66666651,        -120.,         17.5</t>
  </si>
  <si>
    <t xml:space="preserve">    743,         12.5,        -120.,         17.5</t>
  </si>
  <si>
    <t xml:space="preserve">    744,    18.333334,        -120.,         17.5</t>
  </si>
  <si>
    <t xml:space="preserve">    745,    24.166666,        -120.,         17.5</t>
  </si>
  <si>
    <t xml:space="preserve">    746,  0.833333313,        -120.,        26.25</t>
  </si>
  <si>
    <t xml:space="preserve">    747,   6.66666651,        -120.,        26.25</t>
  </si>
  <si>
    <t xml:space="preserve">    748,         12.5,        -120.,        26.25</t>
  </si>
  <si>
    <t xml:space="preserve">    749,    18.333334,        -120.,        26.25</t>
  </si>
  <si>
    <t xml:space="preserve">    750,    24.166666,        -120.,        26.25</t>
  </si>
  <si>
    <t xml:space="preserve">    751,  0.833333313,        -120.,          35.</t>
  </si>
  <si>
    <t xml:space="preserve">    752,   6.66666651,        -120.,          35.</t>
  </si>
  <si>
    <t xml:space="preserve">    753,         12.5,        -120.,          35.</t>
  </si>
  <si>
    <t xml:space="preserve">    754,    18.333334,        -120.,          35.</t>
  </si>
  <si>
    <t xml:space="preserve">    755,    24.166666,        -120.,          35.</t>
  </si>
  <si>
    <t xml:space="preserve">    756,  0.833333313,        -120.,        43.75</t>
  </si>
  <si>
    <t xml:space="preserve">    757,   6.66666651,        -120.,        43.75</t>
  </si>
  <si>
    <t xml:space="preserve">    758,         12.5,        -120.,        43.75</t>
  </si>
  <si>
    <t xml:space="preserve">    759,    18.333334,        -120.,        43.75</t>
  </si>
  <si>
    <t xml:space="preserve">    760,    24.166666,        -120.,        43.75</t>
  </si>
  <si>
    <t xml:space="preserve">    761,  0.833333313,        -130.,         8.75</t>
  </si>
  <si>
    <t xml:space="preserve">    762,   6.66666651,        -130.,         8.75</t>
  </si>
  <si>
    <t xml:space="preserve">    763,         12.5,        -130.,         8.75</t>
  </si>
  <si>
    <t xml:space="preserve">    764,    18.333334,        -130.,         8.75</t>
  </si>
  <si>
    <t xml:space="preserve">    765,    24.166666,        -130.,         8.75</t>
  </si>
  <si>
    <t xml:space="preserve">    766,  0.833333313,        -130.,         17.5</t>
  </si>
  <si>
    <t xml:space="preserve">    767,   6.66666651,        -130.,         17.5</t>
  </si>
  <si>
    <t xml:space="preserve">    768,         12.5,        -130.,         17.5</t>
  </si>
  <si>
    <t xml:space="preserve">    769,    18.333334,        -130.,         17.5</t>
  </si>
  <si>
    <t xml:space="preserve">    770,    24.166666,        -130.,         17.5</t>
  </si>
  <si>
    <t xml:space="preserve">    771,  0.833333313,        -130.,        26.25</t>
  </si>
  <si>
    <t xml:space="preserve">    772,   6.66666651,        -130.,        26.25</t>
  </si>
  <si>
    <t xml:space="preserve">    773,         12.5,        -130.,        26.25</t>
  </si>
  <si>
    <t xml:space="preserve">    774,    18.333334,        -130.,        26.25</t>
  </si>
  <si>
    <t xml:space="preserve">    775,    24.166666,        -130.,        26.25</t>
  </si>
  <si>
    <t xml:space="preserve">    776,  0.833333313,        -130.,          35.</t>
  </si>
  <si>
    <t xml:space="preserve">    777,   6.66666651,        -130.,          35.</t>
  </si>
  <si>
    <t xml:space="preserve">    778,         12.5,        -130.,          35.</t>
  </si>
  <si>
    <t xml:space="preserve">    779,    18.333334,        -130.,          35.</t>
  </si>
  <si>
    <t xml:space="preserve">    780,    24.166666,        -130.,          35.</t>
  </si>
  <si>
    <t xml:space="preserve">    781,  0.833333313,        -130.,        43.75</t>
  </si>
  <si>
    <t xml:space="preserve">    782,   6.66666651,        -130.,        43.75</t>
  </si>
  <si>
    <t xml:space="preserve">    783,         12.5,        -130.,        43.75</t>
  </si>
  <si>
    <t xml:space="preserve">    784,    18.333334,        -130.,        43.75</t>
  </si>
  <si>
    <t xml:space="preserve">    785,    24.166666,        -130.,        43.75</t>
  </si>
  <si>
    <t xml:space="preserve">    786,          30.,       -117.5,        43.75</t>
  </si>
  <si>
    <t xml:space="preserve">    787,          30.,       -117.5,          35.</t>
  </si>
  <si>
    <t xml:space="preserve">    788,          30.,       -117.5,        26.25</t>
  </si>
  <si>
    <t xml:space="preserve">    789,          30.,       -117.5,         17.5</t>
  </si>
  <si>
    <t xml:space="preserve">    790,          30.,       -117.5,         8.75</t>
  </si>
  <si>
    <t xml:space="preserve">    791,          30.,        -115.,        43.75</t>
  </si>
  <si>
    <t xml:space="preserve">    792,          30.,        -115.,          35.</t>
  </si>
  <si>
    <t xml:space="preserve">    793,          30.,        -115.,        26.25</t>
  </si>
  <si>
    <t xml:space="preserve">    794,          30.,        -115.,         17.5</t>
  </si>
  <si>
    <t xml:space="preserve">    795,          30.,        -115.,         8.75</t>
  </si>
  <si>
    <t xml:space="preserve">    796,          30.,       -112.5,        43.75</t>
  </si>
  <si>
    <t xml:space="preserve">    797,          30.,       -112.5,          35.</t>
  </si>
  <si>
    <t xml:space="preserve">    798,          30.,       -112.5,        26.25</t>
  </si>
  <si>
    <t xml:space="preserve">    799,          30.,       -112.5,         17.5</t>
  </si>
  <si>
    <t xml:space="preserve">    800,          30.,       -112.5,         8.75</t>
  </si>
  <si>
    <t xml:space="preserve">    801,          -5.,       -117.5,        43.75</t>
  </si>
  <si>
    <t xml:space="preserve">    802,          -5.,       -117.5,          35.</t>
  </si>
  <si>
    <t xml:space="preserve">    803,          -5.,       -117.5,        26.25</t>
  </si>
  <si>
    <t xml:space="preserve">    804,          -5.,       -117.5,         17.5</t>
  </si>
  <si>
    <t xml:space="preserve">    805,          -5.,       -117.5,         8.75</t>
  </si>
  <si>
    <t xml:space="preserve">    806,          -5.,        -115.,        43.75</t>
  </si>
  <si>
    <t xml:space="preserve">    807,          -5.,        -115.,          35.</t>
  </si>
  <si>
    <t xml:space="preserve">    808,          -5.,        -115.,        26.25</t>
  </si>
  <si>
    <t xml:space="preserve">    809,          -5.,        -115.,         17.5</t>
  </si>
  <si>
    <t xml:space="preserve">    810,          -5.,        -115.,         8.75</t>
  </si>
  <si>
    <t xml:space="preserve">    811,          -5.,       -112.5,        43.75</t>
  </si>
  <si>
    <t xml:space="preserve">    812,          -5.,       -112.5,          35.</t>
  </si>
  <si>
    <t xml:space="preserve">    813,          -5.,       -112.5,        26.25</t>
  </si>
  <si>
    <t xml:space="preserve">    814,          -5.,       -112.5,         17.5</t>
  </si>
  <si>
    <t xml:space="preserve">    815,          -5.,       -112.5,         8.75</t>
  </si>
  <si>
    <t xml:space="preserve">    816,    24.166666,       -117.5,         52.5</t>
  </si>
  <si>
    <t xml:space="preserve">    817,    24.166666,        -115.,         52.5</t>
  </si>
  <si>
    <t xml:space="preserve">    818,    24.166666,       -112.5,         52.5</t>
  </si>
  <si>
    <t xml:space="preserve">    819,    18.333334,       -117.5,         52.5</t>
  </si>
  <si>
    <t xml:space="preserve">    820,    18.333334,        -115.,         52.5</t>
  </si>
  <si>
    <t xml:space="preserve">    821,    18.333334,       -112.5,         52.5</t>
  </si>
  <si>
    <t xml:space="preserve">    822,         12.5,       -117.5,         52.5</t>
  </si>
  <si>
    <t xml:space="preserve">    823,         12.5,        -115.,         52.5</t>
  </si>
  <si>
    <t xml:space="preserve">    824,         12.5,       -112.5,         52.5</t>
  </si>
  <si>
    <t xml:space="preserve">    825,   6.66666651,       -117.5,         52.5</t>
  </si>
  <si>
    <t xml:space="preserve">    826,   6.66666651,        -115.,         52.5</t>
  </si>
  <si>
    <t xml:space="preserve">    827,   6.66666651,       -112.5,         52.5</t>
  </si>
  <si>
    <t xml:space="preserve">    828,  0.833333313,       -117.5,         52.5</t>
  </si>
  <si>
    <t xml:space="preserve">    829,  0.833333313,        -115.,         52.5</t>
  </si>
  <si>
    <t xml:space="preserve">    830,  0.833333313,       -112.5,         52.5</t>
  </si>
  <si>
    <t xml:space="preserve">    831,    24.166666,       -117.5,           0.</t>
  </si>
  <si>
    <t xml:space="preserve">    832,    24.166666,        -115.,           0.</t>
  </si>
  <si>
    <t xml:space="preserve">    833,    24.166666,       -112.5,           0.</t>
  </si>
  <si>
    <t xml:space="preserve">    834,    18.333334,       -117.5,           0.</t>
  </si>
  <si>
    <t xml:space="preserve">    835,    18.333334,        -115.,           0.</t>
  </si>
  <si>
    <t xml:space="preserve">    836,    18.333334,       -112.5,           0.</t>
  </si>
  <si>
    <t xml:space="preserve">    837,         12.5,       -117.5,           0.</t>
  </si>
  <si>
    <t xml:space="preserve">    838,         12.5,        -115.,           0.</t>
  </si>
  <si>
    <t xml:space="preserve">    839,         12.5,       -112.5,           0.</t>
  </si>
  <si>
    <t xml:space="preserve">    840,   6.66666651,       -117.5,           0.</t>
  </si>
  <si>
    <t xml:space="preserve">    841,   6.66666651,        -115.,           0.</t>
  </si>
  <si>
    <t xml:space="preserve">    842,   6.66666651,       -112.5,           0.</t>
  </si>
  <si>
    <t xml:space="preserve">    843,  0.833333313,       -117.5,           0.</t>
  </si>
  <si>
    <t xml:space="preserve">    844,  0.833333313,        -115.,           0.</t>
  </si>
  <si>
    <t xml:space="preserve">    845,  0.833333313,       -112.5,           0.</t>
  </si>
  <si>
    <t xml:space="preserve">    846,  -8.33333302,  -126.666664,           0.</t>
  </si>
  <si>
    <t xml:space="preserve">    847,         -10.,        -125.,         8.75</t>
  </si>
  <si>
    <t xml:space="preserve">    848,         -10.,        -125.,         17.5</t>
  </si>
  <si>
    <t xml:space="preserve">    849,         -10.,        -125.,        26.25</t>
  </si>
  <si>
    <t xml:space="preserve">    850,         -10.,        -125.,        43.75</t>
  </si>
  <si>
    <t xml:space="preserve">    851,         -10.,        -125.,          35.</t>
  </si>
  <si>
    <t xml:space="preserve">    852,  -8.33333111,  -126.666664,         52.5</t>
  </si>
  <si>
    <t xml:space="preserve">    853,          30.,       -132.5,         8.75</t>
  </si>
  <si>
    <t xml:space="preserve">    854,          30.,       -132.5,         17.5</t>
  </si>
  <si>
    <t xml:space="preserve">    855,          30.,       -132.5,        26.25</t>
  </si>
  <si>
    <t xml:space="preserve">    856,          30.,       -132.5,          35.</t>
  </si>
  <si>
    <t xml:space="preserve">    857,          30.,       -132.5,        43.75</t>
  </si>
  <si>
    <t xml:space="preserve">    858,    24.166666,       -132.5,           0.</t>
  </si>
  <si>
    <t xml:space="preserve">    859,    18.333334,       -132.5,           0.</t>
  </si>
  <si>
    <t xml:space="preserve">    860,         12.5,       -132.5,           0.</t>
  </si>
  <si>
    <t xml:space="preserve">    861,   6.66666651,       -132.5,           0.</t>
  </si>
  <si>
    <t xml:space="preserve">    862,  0.833333313,       -132.5,           0.</t>
  </si>
  <si>
    <t xml:space="preserve">    863,    24.166666,       -132.5,         52.5</t>
  </si>
  <si>
    <t xml:space="preserve">    864,    18.333334,       -132.5,         52.5</t>
  </si>
  <si>
    <t xml:space="preserve">    865,         12.5,       -132.5,         52.5</t>
  </si>
  <si>
    <t xml:space="preserve">    866,   6.66666651,       -132.5,         52.5</t>
  </si>
  <si>
    <t xml:space="preserve">    867,  0.833333313,       -132.5,         52.5</t>
  </si>
  <si>
    <t xml:space="preserve">    868,    24.166666,        -135.,         8.75</t>
  </si>
  <si>
    <t xml:space="preserve">    869,    24.166666,        -135.,         17.5</t>
  </si>
  <si>
    <t xml:space="preserve">    870,    24.166666,        -135.,        26.25</t>
  </si>
  <si>
    <t xml:space="preserve">    871,    24.166666,        -135.,          35.</t>
  </si>
  <si>
    <t xml:space="preserve">    872,    24.166666,        -135.,        43.75</t>
  </si>
  <si>
    <t xml:space="preserve">    873,    18.333334,        -135.,         8.75</t>
  </si>
  <si>
    <t xml:space="preserve">    874,    18.333334,        -135.,         17.5</t>
  </si>
  <si>
    <t xml:space="preserve">    875,    18.333334,        -135.,        26.25</t>
  </si>
  <si>
    <t xml:space="preserve">    876,    18.333334,        -135.,          35.</t>
  </si>
  <si>
    <t xml:space="preserve">    877,    18.333334,        -135.,        43.75</t>
  </si>
  <si>
    <t xml:space="preserve">    878,         12.5,        -135.,         8.75</t>
  </si>
  <si>
    <t xml:space="preserve">    879,         12.5,        -135.,         17.5</t>
  </si>
  <si>
    <t xml:space="preserve">    880,         12.5,        -135.,        26.25</t>
  </si>
  <si>
    <t xml:space="preserve">    881,         12.5,        -135.,          35.</t>
  </si>
  <si>
    <t xml:space="preserve">    882,         12.5,        -135.,        43.75</t>
  </si>
  <si>
    <t xml:space="preserve">    883,   6.66666651,        -135.,         8.75</t>
  </si>
  <si>
    <t xml:space="preserve">    884,   6.66666651,        -135.,         17.5</t>
  </si>
  <si>
    <t xml:space="preserve">    885,   6.66666651,        -135.,        26.25</t>
  </si>
  <si>
    <t xml:space="preserve">    886,   6.66666651,        -135.,          35.</t>
  </si>
  <si>
    <t xml:space="preserve">    887,   6.66666651,        -135.,        43.75</t>
  </si>
  <si>
    <t xml:space="preserve">    888,  0.833333313,        -135.,         8.75</t>
  </si>
  <si>
    <t xml:space="preserve">    889,  0.833333313,        -135.,         17.5</t>
  </si>
  <si>
    <t xml:space="preserve">    890,  0.833333313,        -135.,        26.25</t>
  </si>
  <si>
    <t xml:space="preserve">    891,  0.833333313,        -135.,          35.</t>
  </si>
  <si>
    <t xml:space="preserve">    892,  0.833333313,        -135.,        43.75</t>
  </si>
  <si>
    <t xml:space="preserve">    893,          -5.,  -70.0905685,   39.6351662</t>
  </si>
  <si>
    <t xml:space="preserve">    894,          -5.,  -68.8952179,   41.9163094</t>
  </si>
  <si>
    <t xml:space="preserve">    895,          -5.,  -67.9252396,   44.3877029</t>
  </si>
  <si>
    <t xml:space="preserve">    896,          -5.,  -67.2103577,   47.0071373</t>
  </si>
  <si>
    <t xml:space="preserve">    897,          -5.,  -66.7724686,   49.7278519</t>
  </si>
  <si>
    <t xml:space="preserve">    898,          -5.,  -67.2204895,   35.2229996</t>
  </si>
  <si>
    <t xml:space="preserve">    899,          -5.,     -66.1959,   38.4282646</t>
  </si>
  <si>
    <t xml:space="preserve">    900,          -5.,  -65.3644943,   41.7966042</t>
  </si>
  <si>
    <t xml:space="preserve">    901,          -5.,  -64.7517319,    45.291832</t>
  </si>
  <si>
    <t xml:space="preserve">    902,          -5.,  -64.3764038,   48.8738747</t>
  </si>
  <si>
    <t xml:space="preserve">    903,          -5.,  -64.3504105,    30.810833</t>
  </si>
  <si>
    <t xml:space="preserve">    904,          -5.,  -63.4965858,   34.9402199</t>
  </si>
  <si>
    <t xml:space="preserve">    905,          -5.,  -62.8037415,   39.2055016</t>
  </si>
  <si>
    <t xml:space="preserve">    906,          -5.,  -62.2931099,   43.5765266</t>
  </si>
  <si>
    <t xml:space="preserve">    907,          -5.,  -61.9803352,   48.0198936</t>
  </si>
  <si>
    <t xml:space="preserve">    908,          -5.,  -61.4803276,   26.3986664</t>
  </si>
  <si>
    <t xml:space="preserve">    909,          -5.,  -60.7972679,    31.452177</t>
  </si>
  <si>
    <t xml:space="preserve">    910,          -5.,  -60.2429962,   36.6144028</t>
  </si>
  <si>
    <t xml:space="preserve">    911,          -5.,  -59.8344879,   41.8612213</t>
  </si>
  <si>
    <t xml:space="preserve">    912,          -5.,  -59.5842667,   47.1659164</t>
  </si>
  <si>
    <t xml:space="preserve">    913,          -5.,  -58.6102448,   21.9864998</t>
  </si>
  <si>
    <t xml:space="preserve">    914,          -5.,    -58.09795,   27.9641323</t>
  </si>
  <si>
    <t xml:space="preserve">    915,          -5.,  -57.6822472,   34.0233002</t>
  </si>
  <si>
    <t xml:space="preserve">    916,          -5.,  -57.3758659,    40.145916</t>
  </si>
  <si>
    <t xml:space="preserve">    917,          -5.,  -57.1882019,   46.3119354</t>
  </si>
  <si>
    <t xml:space="preserve">    918,          -5.,  -55.7401619,   17.5743332</t>
  </si>
  <si>
    <t xml:space="preserve">    919,          -5.,  -55.3986359,   24.4760876</t>
  </si>
  <si>
    <t xml:space="preserve">    920,          -5.,  -55.1214981,   31.4322014</t>
  </si>
  <si>
    <t xml:space="preserve">    921,          -5.,   -54.917244,   38.4306107</t>
  </si>
  <si>
    <t xml:space="preserve">    922,          -5.,  -54.7921333,   45.4579582</t>
  </si>
  <si>
    <t xml:space="preserve">    923,          -5.,  -52.8700829,   13.1621666</t>
  </si>
  <si>
    <t xml:space="preserve">    924,          -5.,  -52.6993179,   20.9880447</t>
  </si>
  <si>
    <t xml:space="preserve">    925,          -5.,  -52.5607491,   28.8411007</t>
  </si>
  <si>
    <t xml:space="preserve">    926,          -5.,   -52.458622,   36.7153053</t>
  </si>
  <si>
    <t xml:space="preserve">    927,          -5.,  -52.3960686,   44.6039772</t>
  </si>
  <si>
    <t xml:space="preserve">    928,          30.,  -70.0905685,   39.6351662</t>
  </si>
  <si>
    <t xml:space="preserve">    929,          30.,  -68.8952179,   41.9163094</t>
  </si>
  <si>
    <t xml:space="preserve">    930,          30.,  -67.9252396,   44.3877029</t>
  </si>
  <si>
    <t xml:space="preserve">    931,          30.,  -67.2103577,   47.0071373</t>
  </si>
  <si>
    <t xml:space="preserve">    932,          30.,  -66.7724686,   49.7278519</t>
  </si>
  <si>
    <t xml:space="preserve">    933,          30.,  -67.2204895,   35.2229996</t>
  </si>
  <si>
    <t xml:space="preserve">    934,          30.,     -66.1959,   38.4282646</t>
  </si>
  <si>
    <t xml:space="preserve">    935,          30.,  -65.3644943,   41.7966042</t>
  </si>
  <si>
    <t xml:space="preserve">    936,          30.,  -64.7517319,    45.291832</t>
  </si>
  <si>
    <t xml:space="preserve">    937,          30.,  -64.3764038,   48.8738747</t>
  </si>
  <si>
    <t xml:space="preserve">    938,          30.,  -64.3504105,    30.810833</t>
  </si>
  <si>
    <t xml:space="preserve">    939,          30.,  -63.4965858,   34.9402199</t>
  </si>
  <si>
    <t xml:space="preserve">    940,          30.,  -62.8037415,   39.2055016</t>
  </si>
  <si>
    <t xml:space="preserve">    941,          30.,  -62.2931099,   43.5765266</t>
  </si>
  <si>
    <t xml:space="preserve">    942,          30.,  -61.9803352,   48.0198936</t>
  </si>
  <si>
    <t xml:space="preserve">    943,          30.,  -61.4803276,   26.3986664</t>
  </si>
  <si>
    <t xml:space="preserve">    944,          30.,  -60.7972679,    31.452177</t>
  </si>
  <si>
    <t xml:space="preserve">    945,          30.,  -60.2429962,   36.6144028</t>
  </si>
  <si>
    <t xml:space="preserve">    946,          30.,  -59.8344879,   41.8612213</t>
  </si>
  <si>
    <t xml:space="preserve">    947,          30.,  -59.5842667,   47.1659164</t>
  </si>
  <si>
    <t xml:space="preserve">    948,          30.,  -58.6102448,   21.9864998</t>
  </si>
  <si>
    <t xml:space="preserve">    949,          30.,    -58.09795,   27.9641323</t>
  </si>
  <si>
    <t xml:space="preserve">    950,          30.,  -57.6822472,   34.0233002</t>
  </si>
  <si>
    <t xml:space="preserve">    951,          30.,  -57.3758659,    40.145916</t>
  </si>
  <si>
    <t xml:space="preserve">    952,          30.,  -57.1882019,   46.3119354</t>
  </si>
  <si>
    <t xml:space="preserve">    953,          30.,  -55.7401619,   17.5743332</t>
  </si>
  <si>
    <t xml:space="preserve">    954,          30.,  -55.3986359,   24.4760876</t>
  </si>
  <si>
    <t xml:space="preserve">    955,          30.,  -55.1214981,   31.4322014</t>
  </si>
  <si>
    <t xml:space="preserve">    956,          30.,   -54.917244,   38.4306107</t>
  </si>
  <si>
    <t xml:space="preserve">    957,          30.,  -54.7921333,   45.4579582</t>
  </si>
  <si>
    <t xml:space="preserve">    958,          30.,  -52.8700829,   13.1621666</t>
  </si>
  <si>
    <t xml:space="preserve">    959,          30.,  -52.6993179,   20.9880447</t>
  </si>
  <si>
    <t xml:space="preserve">    960,          30.,  -52.5607491,   28.8411007</t>
  </si>
  <si>
    <t xml:space="preserve">    961,          30.,   -52.458622,   36.7153053</t>
  </si>
  <si>
    <t xml:space="preserve">    962,          30.,  -52.3960686,   44.6039772</t>
  </si>
  <si>
    <t xml:space="preserve">    963,  0.833333313,      -66.625,         52.5</t>
  </si>
  <si>
    <t xml:space="preserve">    964,  0.833333313,       -64.25,         52.5</t>
  </si>
  <si>
    <t xml:space="preserve">    965,  0.833333313,      -61.875,         52.5</t>
  </si>
  <si>
    <t xml:space="preserve">    966,  0.833333313,        -59.5,         52.5</t>
  </si>
  <si>
    <t xml:space="preserve">    967,  0.833333313,      -57.125,         52.5</t>
  </si>
  <si>
    <t xml:space="preserve">    968,  0.833333313,       -54.75,         52.5</t>
  </si>
  <si>
    <t xml:space="preserve">    969,  0.833333313,      -52.375,         52.5</t>
  </si>
  <si>
    <t xml:space="preserve">    970,   6.66666651,      -66.625,         52.5</t>
  </si>
  <si>
    <t xml:space="preserve">    971,   6.66666651,       -64.25,         52.5</t>
  </si>
  <si>
    <t xml:space="preserve">    972,   6.66666651,      -61.875,         52.5</t>
  </si>
  <si>
    <t xml:space="preserve">    973,   6.66666651,        -59.5,         52.5</t>
  </si>
  <si>
    <t xml:space="preserve">    974,   6.66666651,      -57.125,         52.5</t>
  </si>
  <si>
    <t xml:space="preserve">    975,   6.66666651,       -54.75,         52.5</t>
  </si>
  <si>
    <t xml:space="preserve">    976,   6.66666651,      -52.375,         52.5</t>
  </si>
  <si>
    <t xml:space="preserve">    977,         12.5,      -66.625,         52.5</t>
  </si>
  <si>
    <t xml:space="preserve">    978,         12.5,       -64.25,         52.5</t>
  </si>
  <si>
    <t xml:space="preserve">    979,         12.5,      -61.875,         52.5</t>
  </si>
  <si>
    <t xml:space="preserve">    980,         12.5,        -59.5,         52.5</t>
  </si>
  <si>
    <t xml:space="preserve">    981,         12.5,      -57.125,         52.5</t>
  </si>
  <si>
    <t xml:space="preserve">    982,         12.5,       -54.75,         52.5</t>
  </si>
  <si>
    <t xml:space="preserve">    983,         12.5,      -52.375,         52.5</t>
  </si>
  <si>
    <t xml:space="preserve">    984,    18.333334,      -66.625,         52.5</t>
  </si>
  <si>
    <t xml:space="preserve">    985,    18.333334,       -64.25,         52.5</t>
  </si>
  <si>
    <t xml:space="preserve">    986,    18.333334,      -61.875,         52.5</t>
  </si>
  <si>
    <t xml:space="preserve">    987,    18.333334,        -59.5,         52.5</t>
  </si>
  <si>
    <t xml:space="preserve">    988,    18.333334,      -57.125,         52.5</t>
  </si>
  <si>
    <t xml:space="preserve">    989,    18.333334,       -54.75,         52.5</t>
  </si>
  <si>
    <t xml:space="preserve">    990,    18.333334,      -52.375,         52.5</t>
  </si>
  <si>
    <t xml:space="preserve">    991,    24.166666,      -66.625,         52.5</t>
  </si>
  <si>
    <t xml:space="preserve">    992,    24.166666,       -64.25,         52.5</t>
  </si>
  <si>
    <t xml:space="preserve">    993,    24.166666,      -61.875,         52.5</t>
  </si>
  <si>
    <t xml:space="preserve">    994,    24.166666,        -59.5,         52.5</t>
  </si>
  <si>
    <t xml:space="preserve">    995,    24.166666,      -57.125,         52.5</t>
  </si>
  <si>
    <t xml:space="preserve">    996,    24.166666,       -54.75,         52.5</t>
  </si>
  <si>
    <t xml:space="preserve">    997,    24.166666,      -52.375,         52.5</t>
  </si>
  <si>
    <t xml:space="preserve">    998,  0.833333313,  -72.9606552,   44.0473328</t>
  </si>
  <si>
    <t xml:space="preserve">    999,  0.833333313,  -71.5945358,   45.4043541</t>
  </si>
  <si>
    <t xml:space="preserve">   1000,  0.833333313,  -70.4859924,   46.9788055</t>
  </si>
  <si>
    <t xml:space="preserve">   1001,  0.833333313,  -69.6689758,   48.7224426</t>
  </si>
  <si>
    <t xml:space="preserve">   1002,  0.833333313,  -69.1685333,   50.5818329</t>
  </si>
  <si>
    <t xml:space="preserve">   1003,   6.66666651,  -72.9606552,   44.0473328</t>
  </si>
  <si>
    <t xml:space="preserve">   1004,   6.66666651,  -71.5945358,   45.4043541</t>
  </si>
  <si>
    <t xml:space="preserve">   1005,   6.66666651,  -70.4859924,   46.9788055</t>
  </si>
  <si>
    <t xml:space="preserve">   1006,   6.66666651,  -69.6689758,   48.7224426</t>
  </si>
  <si>
    <t xml:space="preserve">   1007,   6.66666651,  -69.1685333,   50.5818329</t>
  </si>
  <si>
    <t xml:space="preserve">   1008,         12.5,  -72.9606552,   44.0473328</t>
  </si>
  <si>
    <t xml:space="preserve">   1009,         12.5,  -71.5945358,   45.4043541</t>
  </si>
  <si>
    <t xml:space="preserve">   1010,         12.5,  -70.4859924,   46.9788055</t>
  </si>
  <si>
    <t xml:space="preserve">   1011,         12.5,  -69.6689758,   48.7224426</t>
  </si>
  <si>
    <t xml:space="preserve">   1012,         12.5,  -69.1685333,   50.5818329</t>
  </si>
  <si>
    <t xml:space="preserve">   1013,    18.333334,  -72.9606552,   44.0473328</t>
  </si>
  <si>
    <t xml:space="preserve">   1014,    18.333334,  -71.5945358,   45.4043541</t>
  </si>
  <si>
    <t xml:space="preserve">   1015,    18.333334,  -70.4859924,   46.9788055</t>
  </si>
  <si>
    <t xml:space="preserve">   1016,    18.333334,  -69.6689758,   48.7224426</t>
  </si>
  <si>
    <t xml:space="preserve">   1017,    18.333334,  -69.1685333,   50.5818329</t>
  </si>
  <si>
    <t xml:space="preserve">   1018,    24.166666,  -72.9606552,   44.0473328</t>
  </si>
  <si>
    <t xml:space="preserve">   1019,    24.166666,  -71.5945358,   45.4043541</t>
  </si>
  <si>
    <t xml:space="preserve">   1020,    24.166666,  -70.4859924,   46.9788055</t>
  </si>
  <si>
    <t xml:space="preserve">   1021,    24.166666,  -69.6689758,   48.7224426</t>
  </si>
  <si>
    <t xml:space="preserve">   1022,    24.166666,  -69.1685333,   50.5818329</t>
  </si>
  <si>
    <t xml:space="preserve">   1023,  0.833333313,         -50.,         8.75</t>
  </si>
  <si>
    <t xml:space="preserve">   1024,  0.833333313,         -50.,         17.5</t>
  </si>
  <si>
    <t xml:space="preserve">   1025,  0.833333313,         -50.,        26.25</t>
  </si>
  <si>
    <t xml:space="preserve">   1026,  0.833333313,         -50.,          35.</t>
  </si>
  <si>
    <t xml:space="preserve">   1027,  0.833333313,         -50.,        43.75</t>
  </si>
  <si>
    <t xml:space="preserve">   1028,   6.66666651,         -50.,         8.75</t>
  </si>
  <si>
    <t xml:space="preserve">   1029,   6.66666651,         -50.,         17.5</t>
  </si>
  <si>
    <t xml:space="preserve">   1030,   6.66666651,         -50.,        26.25</t>
  </si>
  <si>
    <t xml:space="preserve">   1031,   6.66666651,         -50.,          35.</t>
  </si>
  <si>
    <t xml:space="preserve">   1032,   6.66666651,         -50.,        43.75</t>
  </si>
  <si>
    <t xml:space="preserve">   1033,         12.5,         -50.,         8.75</t>
  </si>
  <si>
    <t xml:space="preserve">   1034,         12.5,         -50.,         17.5</t>
  </si>
  <si>
    <t xml:space="preserve">   1035,         12.5,         -50.,        26.25</t>
  </si>
  <si>
    <t xml:space="preserve">   1036,         12.5,         -50.,          35.</t>
  </si>
  <si>
    <t xml:space="preserve">   1037,         12.5,         -50.,        43.75</t>
  </si>
  <si>
    <t xml:space="preserve">   1038,    18.333334,         -50.,         8.75</t>
  </si>
  <si>
    <t xml:space="preserve">   1039,    18.333334,         -50.,         17.5</t>
  </si>
  <si>
    <t xml:space="preserve">   1040,    18.333334,         -50.,        26.25</t>
  </si>
  <si>
    <t xml:space="preserve">   1041,    18.333334,         -50.,          35.</t>
  </si>
  <si>
    <t xml:space="preserve">   1042,    18.333334,         -50.,        43.75</t>
  </si>
  <si>
    <t xml:space="preserve">   1043,    24.166666,         -50.,         8.75</t>
  </si>
  <si>
    <t xml:space="preserve">   1044,    24.166666,         -50.,         17.5</t>
  </si>
  <si>
    <t xml:space="preserve">   1045,    24.166666,         -50.,        26.25</t>
  </si>
  <si>
    <t xml:space="preserve">   1046,    24.166666,         -50.,          35.</t>
  </si>
  <si>
    <t xml:space="preserve">   1047,    24.166666,         -50.,        43.75</t>
  </si>
  <si>
    <t xml:space="preserve">   1048,        -37.5,        -130.,         8.75</t>
  </si>
  <si>
    <t xml:space="preserve">   1049,        -37.5,        -130.,         17.5</t>
  </si>
  <si>
    <t xml:space="preserve">   1050,        -37.5,        -130.,        26.25</t>
  </si>
  <si>
    <t xml:space="preserve">   1051,        -37.5,        -130.,          35.</t>
  </si>
  <si>
    <t xml:space="preserve">   1052,        -37.5,        -130.,        43.75</t>
  </si>
  <si>
    <t xml:space="preserve">   1053,         -30.,        -130.,         8.75</t>
  </si>
  <si>
    <t xml:space="preserve">   1054,         -30.,        -130.,         17.5</t>
  </si>
  <si>
    <t xml:space="preserve">   1055,         -30.,        -130.,        26.25</t>
  </si>
  <si>
    <t xml:space="preserve">   1056,         -30.,        -130.,          35.</t>
  </si>
  <si>
    <t xml:space="preserve">   1057,         -30.,        -130.,        43.75</t>
  </si>
  <si>
    <t xml:space="preserve">   1058,        -22.5,        -130.,         8.75</t>
  </si>
  <si>
    <t xml:space="preserve">   1059,        -22.5,        -130.,         17.5</t>
  </si>
  <si>
    <t xml:space="preserve">   1060,        -22.5,        -130.,        26.25</t>
  </si>
  <si>
    <t xml:space="preserve">   1061,        -22.5,        -130.,          35.</t>
  </si>
  <si>
    <t xml:space="preserve">   1062,        -22.5,        -130.,        43.75</t>
  </si>
  <si>
    <t xml:space="preserve">   1063,        -37.5,        -135.,         8.75</t>
  </si>
  <si>
    <t xml:space="preserve">   1064,        -37.5,        -135.,         17.5</t>
  </si>
  <si>
    <t xml:space="preserve">   1065,        -37.5,        -135.,        26.25</t>
  </si>
  <si>
    <t xml:space="preserve">   1066,        -37.5,        -135.,          35.</t>
  </si>
  <si>
    <t xml:space="preserve">   1067,        -37.5,        -135.,        43.75</t>
  </si>
  <si>
    <t xml:space="preserve">   1068,         -30.,        -135.,         8.75</t>
  </si>
  <si>
    <t xml:space="preserve">   1069,         -30.,        -135.,         17.5</t>
  </si>
  <si>
    <t xml:space="preserve">   1070,         -30.,        -135.,        26.25</t>
  </si>
  <si>
    <t xml:space="preserve">   1071,         -30.,        -135.,          35.</t>
  </si>
  <si>
    <t xml:space="preserve">   1072,         -30.,        -135.,        43.75</t>
  </si>
  <si>
    <t xml:space="preserve">   1073,        -22.5,        -135.,         8.75</t>
  </si>
  <si>
    <t xml:space="preserve">   1074,        -22.5,        -135.,         17.5</t>
  </si>
  <si>
    <t xml:space="preserve">   1075,        -22.5,        -135.,        26.25</t>
  </si>
  <si>
    <t xml:space="preserve">   1076,        -22.5,        -135.,          35.</t>
  </si>
  <si>
    <t xml:space="preserve">   1077,        -22.5,        -135.,        43.75</t>
  </si>
  <si>
    <t xml:space="preserve">   1078,        -37.5,       -132.5,           0.</t>
  </si>
  <si>
    <t xml:space="preserve">   1079,         -30.,       -132.5,           0.</t>
  </si>
  <si>
    <t xml:space="preserve">   1080,        -22.5,       -132.5,           0.</t>
  </si>
  <si>
    <t xml:space="preserve">   1081,        -37.5,       -132.5,         52.5</t>
  </si>
  <si>
    <t xml:space="preserve">   1082,         -30.,       -132.5,         52.5</t>
  </si>
  <si>
    <t xml:space="preserve">   1083,        -22.5,       -132.5,         52.5</t>
  </si>
  <si>
    <t xml:space="preserve">   1084,         -70.,       -132.5,        43.75</t>
  </si>
  <si>
    <t xml:space="preserve">   1085,         -70.,       -132.5,          35.</t>
  </si>
  <si>
    <t xml:space="preserve">   1086,         -70.,       -132.5,        26.25</t>
  </si>
  <si>
    <t xml:space="preserve">   1087,         -70.,       -132.5,         17.5</t>
  </si>
  <si>
    <t xml:space="preserve">   1088,         -70.,       -132.5,         8.75</t>
  </si>
  <si>
    <t xml:space="preserve">   1089,         -95.,       -132.5,        43.75</t>
  </si>
  <si>
    <t xml:space="preserve">   1090,         -95.,       -132.5,          35.</t>
  </si>
  <si>
    <t xml:space="preserve">   1091,         -95.,       -132.5,        26.25</t>
  </si>
  <si>
    <t xml:space="preserve">   1092,         -95.,       -132.5,         17.5</t>
  </si>
  <si>
    <t xml:space="preserve">   1093,         -95.,       -132.5,         8.75</t>
  </si>
  <si>
    <t xml:space="preserve">   1094,        -120.,       -132.5,        43.75</t>
  </si>
  <si>
    <t xml:space="preserve">   1095,        -120.,       -132.5,          35.</t>
  </si>
  <si>
    <t xml:space="preserve">   1096,        -120.,       -132.5,        26.25</t>
  </si>
  <si>
    <t xml:space="preserve">   1097,        -120.,       -132.5,         17.5</t>
  </si>
  <si>
    <t xml:space="preserve">   1098,        -120.,       -132.5,         8.75</t>
  </si>
  <si>
    <t xml:space="preserve">   1099,        -145.,       -132.5,        43.75</t>
  </si>
  <si>
    <t xml:space="preserve">   1100,        -145.,       -132.5,          35.</t>
  </si>
  <si>
    <t xml:space="preserve">   1101,        -145.,       -132.5,        26.25</t>
  </si>
  <si>
    <t xml:space="preserve">   1102,        -145.,       -132.5,         17.5</t>
  </si>
  <si>
    <t xml:space="preserve">   1103,        -145.,       -132.5,         8.75</t>
  </si>
  <si>
    <t xml:space="preserve">   1104,  0.833333313,  -84.3454285,   36.6349411</t>
  </si>
  <si>
    <t xml:space="preserve">   1105,  0.833333313,         -80.,      36.3125</t>
  </si>
  <si>
    <t xml:space="preserve">   1106,  0.833333313,  -75.6545715,   36.6349411</t>
  </si>
  <si>
    <t xml:space="preserve">   1107,  0.833333313,  -85.8675079,   31.4013786</t>
  </si>
  <si>
    <t xml:space="preserve">   1108,  0.833333313,         -80.,       31.125</t>
  </si>
  <si>
    <t xml:space="preserve">   1109,  0.833333313,  -74.1324921,   31.4013786</t>
  </si>
  <si>
    <t xml:space="preserve">   1110,  0.833333313,   -87.389595,   26.1678143</t>
  </si>
  <si>
    <t xml:space="preserve">   1111,  0.833333313,         -80.,      25.9375</t>
  </si>
  <si>
    <t xml:space="preserve">   1112,  0.833333313,   -72.610405,   26.1678143</t>
  </si>
  <si>
    <t xml:space="preserve">   1113,  0.833333313,  -88.9116745,   20.9342499</t>
  </si>
  <si>
    <t xml:space="preserve">   1114,  0.833333313,         -80.,   20.7499981</t>
  </si>
  <si>
    <t xml:space="preserve">   1115,  0.833333313,  -71.0883255,   20.9342518</t>
  </si>
  <si>
    <t xml:space="preserve">   1116,  0.833333313,   -90.433754,   15.7006912</t>
  </si>
  <si>
    <t xml:space="preserve">   1117,  0.833333313,         -80.,    15.562501</t>
  </si>
  <si>
    <t xml:space="preserve">   1118,  0.833333313,   -69.566246,   15.7006893</t>
  </si>
  <si>
    <t xml:space="preserve">   1119,  0.833333313,  -91.9558334,   10.4671259</t>
  </si>
  <si>
    <t xml:space="preserve">   1120,  0.833333313,         -80.,       10.375</t>
  </si>
  <si>
    <t xml:space="preserve">   1121,  0.833333313,  -68.0441666,   10.4671249</t>
  </si>
  <si>
    <t xml:space="preserve">   1122,  0.833333313,  -93.4779205,   5.23356342</t>
  </si>
  <si>
    <t xml:space="preserve">   1123,  0.833333313,         -80.,   5.18750048</t>
  </si>
  <si>
    <t xml:space="preserve">   1124,  0.833333313,  -66.5220795,   5.23356342</t>
  </si>
  <si>
    <t xml:space="preserve">   1125,   6.66666651,  -84.3454285,   36.6349411</t>
  </si>
  <si>
    <t xml:space="preserve">   1126,   6.66666651,         -80.,      36.3125</t>
  </si>
  <si>
    <t xml:space="preserve">   1127,   6.66666651,  -75.6545715,   36.6349411</t>
  </si>
  <si>
    <t xml:space="preserve">   1128,   6.66666651,  -85.8675079,   31.4013786</t>
  </si>
  <si>
    <t xml:space="preserve">   1129,   6.66666651,         -80.,       31.125</t>
  </si>
  <si>
    <t xml:space="preserve">   1130,   6.66666651,  -74.1324921,   31.4013786</t>
  </si>
  <si>
    <t xml:space="preserve">   1131,   6.66666651,   -87.389595,   26.1678143</t>
  </si>
  <si>
    <t xml:space="preserve">   1132,   6.66666651,         -80.,      25.9375</t>
  </si>
  <si>
    <t xml:space="preserve">   1133,   6.66666651,   -72.610405,   26.1678143</t>
  </si>
  <si>
    <t xml:space="preserve">   1134,   6.66666651,  -88.9116745,   20.9342499</t>
  </si>
  <si>
    <t xml:space="preserve">   1135,   6.66666651,         -80.,   20.7499981</t>
  </si>
  <si>
    <t xml:space="preserve">   1136,   6.66666651,  -71.0883255,   20.9342518</t>
  </si>
  <si>
    <t xml:space="preserve">   1137,   6.66666651,   -90.433754,   15.7006912</t>
  </si>
  <si>
    <t xml:space="preserve">   1138,   6.66666651,         -80.,    15.562501</t>
  </si>
  <si>
    <t xml:space="preserve">   1139,   6.66666651,   -69.566246,   15.7006903</t>
  </si>
  <si>
    <t xml:space="preserve">   1140,   6.66666651,  -91.9558334,   10.4671268</t>
  </si>
  <si>
    <t xml:space="preserve">   1141,   6.66666651,         -80.,       10.375</t>
  </si>
  <si>
    <t xml:space="preserve">   1142,   6.66666651,  -68.0441666,   10.4671249</t>
  </si>
  <si>
    <t xml:space="preserve">   1143,   6.66666651,  -93.4779205,   5.23356342</t>
  </si>
  <si>
    <t xml:space="preserve">   1144,   6.66666651,         -80.,   5.18750048</t>
  </si>
  <si>
    <t xml:space="preserve">   1145,   6.66666651,  -66.5220795,   5.23356342</t>
  </si>
  <si>
    <t xml:space="preserve">   1146,         12.5,  -84.3454285,   36.6349411</t>
  </si>
  <si>
    <t xml:space="preserve">   1147,         12.5,         -80.,      36.3125</t>
  </si>
  <si>
    <t xml:space="preserve">   1148,         12.5,  -75.6545715,   36.6349411</t>
  </si>
  <si>
    <t xml:space="preserve">   1149,         12.5,  -85.8675079,   31.4013786</t>
  </si>
  <si>
    <t xml:space="preserve">   1150,         12.5,         -80.,       31.125</t>
  </si>
  <si>
    <t xml:space="preserve">   1151,         12.5,  -74.1324921,   31.4013786</t>
  </si>
  <si>
    <t xml:space="preserve">   1152,         12.5,   -87.389595,   26.1678143</t>
  </si>
  <si>
    <t xml:space="preserve">   1153,         12.5,         -80.,      25.9375</t>
  </si>
  <si>
    <t xml:space="preserve">   1154,         12.5,   -72.610405,   26.1678143</t>
  </si>
  <si>
    <t xml:space="preserve">   1155,         12.5,  -88.9116745,   20.9342499</t>
  </si>
  <si>
    <t xml:space="preserve">   1156,         12.5,         -80.,        20.75</t>
  </si>
  <si>
    <t xml:space="preserve">   1157,         12.5,  -71.0883255,   20.9342518</t>
  </si>
  <si>
    <t xml:space="preserve">   1158,         12.5,   -90.433754,   15.7006912</t>
  </si>
  <si>
    <t xml:space="preserve">   1159,         12.5,         -80.,    15.562501</t>
  </si>
  <si>
    <t xml:space="preserve">   1160,         12.5,   -69.566246,   15.7006893</t>
  </si>
  <si>
    <t xml:space="preserve">   1161,         12.5,  -91.9558334,   10.4671268</t>
  </si>
  <si>
    <t xml:space="preserve">   1162,         12.5,         -80.,       10.375</t>
  </si>
  <si>
    <t xml:space="preserve">   1163,         12.5,  -68.0441666,   10.4671249</t>
  </si>
  <si>
    <t xml:space="preserve">   1164,         12.5,  -93.4779205,   5.23356342</t>
  </si>
  <si>
    <t xml:space="preserve">   1165,         12.5,         -80.,   5.18750048</t>
  </si>
  <si>
    <t xml:space="preserve">   1166,         12.5,  -66.5220795,   5.23356342</t>
  </si>
  <si>
    <t xml:space="preserve">   1167,    18.333334,  -84.3454285,   36.6349411</t>
  </si>
  <si>
    <t xml:space="preserve">   1168,    18.333334,         -80.,      36.3125</t>
  </si>
  <si>
    <t xml:space="preserve">   1169,    18.333334,  -75.6545715,   36.6349411</t>
  </si>
  <si>
    <t xml:space="preserve">   1170,    18.333334,  -85.8675079,   31.4013786</t>
  </si>
  <si>
    <t xml:space="preserve">   1171,    18.333334,         -80.,       31.125</t>
  </si>
  <si>
    <t xml:space="preserve">   1172,    18.333334,  -74.1324921,   31.4013786</t>
  </si>
  <si>
    <t xml:space="preserve">   1173,    18.333334,   -87.389595,   26.1678143</t>
  </si>
  <si>
    <t xml:space="preserve">   1174,    18.333334,         -80.,      25.9375</t>
  </si>
  <si>
    <t xml:space="preserve">   1175,    18.333334,   -72.610405,   26.1678143</t>
  </si>
  <si>
    <t xml:space="preserve">   1176,    18.333334,  -88.9116745,   20.9342499</t>
  </si>
  <si>
    <t xml:space="preserve">   1177,    18.333334,         -80.,        20.75</t>
  </si>
  <si>
    <t xml:space="preserve">   1178,    18.333334,  -71.0883255,   20.9342518</t>
  </si>
  <si>
    <t xml:space="preserve">   1179,    18.333334,   -90.433754,   15.7006912</t>
  </si>
  <si>
    <t xml:space="preserve">   1180,    18.333334,         -80.,    15.562501</t>
  </si>
  <si>
    <t xml:space="preserve">   1181,    18.333334,   -69.566246,   15.7006893</t>
  </si>
  <si>
    <t xml:space="preserve">   1182,    18.333334,  -91.9558334,   10.4671268</t>
  </si>
  <si>
    <t xml:space="preserve">   1183,    18.333334,         -80.,       10.375</t>
  </si>
  <si>
    <t xml:space="preserve">   1184,    18.333334,  -68.0441666,   10.4671249</t>
  </si>
  <si>
    <t xml:space="preserve">   1185,    18.333334,  -93.4779205,   5.23356342</t>
  </si>
  <si>
    <t xml:space="preserve">   1186,    18.333334,         -80.,   5.18750048</t>
  </si>
  <si>
    <t xml:space="preserve">   1187,    18.333334,  -66.5220795,   5.23356342</t>
  </si>
  <si>
    <t xml:space="preserve">   1188,    24.166666,  -84.3454285,   36.6349411</t>
  </si>
  <si>
    <t xml:space="preserve">   1189,    24.166666,         -80.,      36.3125</t>
  </si>
  <si>
    <t xml:space="preserve">   1190,    24.166666,  -75.6545715,   36.6349411</t>
  </si>
  <si>
    <t xml:space="preserve">   1191,    24.166666,  -85.8675079,   31.4013786</t>
  </si>
  <si>
    <t xml:space="preserve">   1192,    24.166666,         -80.,       31.125</t>
  </si>
  <si>
    <t xml:space="preserve">   1193,    24.166666,  -74.1324921,   31.4013786</t>
  </si>
  <si>
    <t xml:space="preserve">   1194,    24.166666,   -87.389595,   26.1678143</t>
  </si>
  <si>
    <t xml:space="preserve">   1195,    24.166666,         -80.,      25.9375</t>
  </si>
  <si>
    <t xml:space="preserve">   1196,    24.166666,   -72.610405,   26.1678143</t>
  </si>
  <si>
    <t xml:space="preserve">   1197,    24.166666,  -88.9116745,   20.9342499</t>
  </si>
  <si>
    <t xml:space="preserve">   1198,    24.166666,         -80.,        20.75</t>
  </si>
  <si>
    <t xml:space="preserve">   1199,    24.166666,  -71.0883255,   20.9342518</t>
  </si>
  <si>
    <t xml:space="preserve">   1200,    24.166666,   -90.433754,   15.7006903</t>
  </si>
  <si>
    <t xml:space="preserve">   1201,    24.166666,         -80.,    15.562501</t>
  </si>
  <si>
    <t xml:space="preserve">   1202,    24.166666,   -69.566246,   15.7006893</t>
  </si>
  <si>
    <t xml:space="preserve">   1203,    24.166666,  -91.9558334,   10.4671268</t>
  </si>
  <si>
    <t xml:space="preserve">   1204,    24.166666,         -80.,       10.375</t>
  </si>
  <si>
    <t xml:space="preserve">   1205,    24.166666,  -68.0441666,   10.4671249</t>
  </si>
  <si>
    <t xml:space="preserve">   1206,    24.166666,  -93.4779205,   5.23356342</t>
  </si>
  <si>
    <t xml:space="preserve">   1207,    24.166666,         -80.,   5.18750048</t>
  </si>
  <si>
    <t xml:space="preserve">   1208,    24.166666,  -66.5220795,   5.23356342</t>
  </si>
  <si>
    <t xml:space="preserve">   1209,  0.833333313,  -93.2275314,   49.7278519</t>
  </si>
  <si>
    <t xml:space="preserve">   1210,  0.833333313,  -92.7896423,   47.0071373</t>
  </si>
  <si>
    <t xml:space="preserve">   1211,  0.833333313,  -92.0747604,   44.3877029</t>
  </si>
  <si>
    <t xml:space="preserve">   1212,  0.833333313,  -91.1047821,   41.9163094</t>
  </si>
  <si>
    <t xml:space="preserve">   1213,  0.833333313,  -89.9094315,   39.6351662</t>
  </si>
  <si>
    <t xml:space="preserve">   1214,  0.833333313,  -95.6235962,   48.8738747</t>
  </si>
  <si>
    <t xml:space="preserve">   1215,  0.833333313,  -95.2482681,    45.291832</t>
  </si>
  <si>
    <t xml:space="preserve">   1216,  0.833333313,  -94.6355057,   41.7966042</t>
  </si>
  <si>
    <t xml:space="preserve">   1217,  0.833333313,     -93.8041,   38.4282646</t>
  </si>
  <si>
    <t xml:space="preserve">   1218,  0.833333313,  -92.7795105,   35.2229996</t>
  </si>
  <si>
    <t xml:space="preserve">   1219,  0.833333313,  -98.0196686,   48.0198936</t>
  </si>
  <si>
    <t xml:space="preserve">   1220,  0.833333313,  -97.7068863,   43.5765266</t>
  </si>
  <si>
    <t xml:space="preserve">   1221,  0.833333313,  -97.1962585,   39.2055016</t>
  </si>
  <si>
    <t xml:space="preserve">   1222,  0.833333313,   -96.503418,   34.9402199</t>
  </si>
  <si>
    <t xml:space="preserve">   1223,  0.833333313,  -95.6495895,    30.810833</t>
  </si>
  <si>
    <t xml:space="preserve">   1224,  0.833333313,  -100.415733,   47.1659164</t>
  </si>
  <si>
    <t xml:space="preserve">   1225,  0.833333313,  -100.165512,   41.8612213</t>
  </si>
  <si>
    <t xml:space="preserve">   1226,  0.833333313,  -99.7570038,   36.6144028</t>
  </si>
  <si>
    <t xml:space="preserve">   1227,  0.833333313,  -99.2027283,   31.4521751</t>
  </si>
  <si>
    <t xml:space="preserve">   1228,  0.833333313,  -98.5196762,   26.3986645</t>
  </si>
  <si>
    <t xml:space="preserve">   1229,  0.833333313,  -102.811798,   46.3119354</t>
  </si>
  <si>
    <t xml:space="preserve">   1230,  0.833333313,   -102.62413,    40.145916</t>
  </si>
  <si>
    <t xml:space="preserve">   1231,  0.833333313,  -102.317757,   34.0233002</t>
  </si>
  <si>
    <t xml:space="preserve">   1232,  0.833333313,  -101.902046,   27.9641342</t>
  </si>
  <si>
    <t xml:space="preserve">   1233,  0.833333313,  -101.389755,   21.9865017</t>
  </si>
  <si>
    <t xml:space="preserve">   1234,  0.833333313,  -105.207863,   45.4579582</t>
  </si>
  <si>
    <t xml:space="preserve">   1235,  0.833333313,  -105.082756,   38.4306107</t>
  </si>
  <si>
    <t xml:space="preserve">   1236,  0.833333313,  -104.878502,   31.4322014</t>
  </si>
  <si>
    <t xml:space="preserve">   1237,  0.833333313,  -104.601364,   24.4760876</t>
  </si>
  <si>
    <t xml:space="preserve">   1238,  0.833333313,  -104.259834,   17.5743332</t>
  </si>
  <si>
    <t xml:space="preserve">   1239,  0.833333313,  -107.603935,   44.6039772</t>
  </si>
  <si>
    <t xml:space="preserve">   1240,  0.833333313,  -107.541374,   36.7153053</t>
  </si>
  <si>
    <t xml:space="preserve">   1241,  0.833333313,  -107.439255,   28.8411007</t>
  </si>
  <si>
    <t xml:space="preserve">   1242,  0.833333313,  -107.300682,   20.9880447</t>
  </si>
  <si>
    <t xml:space="preserve">   1243,  0.833333313,  -107.129921,   13.1621666</t>
  </si>
  <si>
    <t xml:space="preserve">   1244,   6.66666651,  -93.2275314,   49.7278519</t>
  </si>
  <si>
    <t xml:space="preserve">   1245,   6.66666651,  -92.7896423,   47.0071373</t>
  </si>
  <si>
    <t xml:space="preserve">   1246,   6.66666651,  -92.0747604,   44.3877029</t>
  </si>
  <si>
    <t xml:space="preserve">   1247,   6.66666651,  -91.1047821,   41.9163094</t>
  </si>
  <si>
    <t xml:space="preserve">   1248,   6.66666651,  -89.9094315,   39.6351662</t>
  </si>
  <si>
    <t xml:space="preserve">   1249,   6.66666651,  -95.6235962,   48.8738747</t>
  </si>
  <si>
    <t xml:space="preserve">   1250,   6.66666651,  -95.2482681,    45.291832</t>
  </si>
  <si>
    <t xml:space="preserve">   1251,   6.66666651,  -94.6355057,   41.7966042</t>
  </si>
  <si>
    <t xml:space="preserve">   1252,   6.66666651,     -93.8041,   38.4282646</t>
  </si>
  <si>
    <t xml:space="preserve">   1253,   6.66666651,  -92.7795105,   35.2229996</t>
  </si>
  <si>
    <t xml:space="preserve">   1254,   6.66666651,  -98.0196686,   48.0198936</t>
  </si>
  <si>
    <t xml:space="preserve">   1255,   6.66666651,  -97.7068863,   43.5765266</t>
  </si>
  <si>
    <t xml:space="preserve">   1256,   6.66666651,  -97.1962585,   39.2055016</t>
  </si>
  <si>
    <t xml:space="preserve">   1257,   6.66666651,   -96.503418,   34.9402199</t>
  </si>
  <si>
    <t xml:space="preserve">   1258,   6.66666651,  -95.6495895,    30.810833</t>
  </si>
  <si>
    <t xml:space="preserve">   1259,   6.66666651,  -100.415733,   47.1659164</t>
  </si>
  <si>
    <t xml:space="preserve">   1260,   6.66666651,  -100.165512,   41.8612213</t>
  </si>
  <si>
    <t xml:space="preserve">   1261,   6.66666651,  -99.7570038,   36.6144028</t>
  </si>
  <si>
    <t xml:space="preserve">   1262,   6.66666651,  -99.2027283,   31.4521751</t>
  </si>
  <si>
    <t xml:space="preserve">   1263,   6.66666651,  -98.5196762,   26.3986645</t>
  </si>
  <si>
    <t xml:space="preserve">   1264,   6.66666651,  -102.811798,   46.3119354</t>
  </si>
  <si>
    <t xml:space="preserve">   1265,   6.66666651,   -102.62413,    40.145916</t>
  </si>
  <si>
    <t xml:space="preserve">   1266,   6.66666651,  -102.317757,   34.0233002</t>
  </si>
  <si>
    <t xml:space="preserve">   1267,   6.66666651,  -101.902046,   27.9641342</t>
  </si>
  <si>
    <t xml:space="preserve">   1268,   6.66666651,  -101.389755,   21.9865017</t>
  </si>
  <si>
    <t xml:space="preserve">   1269,   6.66666651,  -105.207863,   45.4579582</t>
  </si>
  <si>
    <t xml:space="preserve">   1270,   6.66666651,  -105.082756,   38.4306107</t>
  </si>
  <si>
    <t xml:space="preserve">   1271,   6.66666651,  -104.878502,   31.4322014</t>
  </si>
  <si>
    <t xml:space="preserve">   1272,   6.66666651,  -104.601364,   24.4760876</t>
  </si>
  <si>
    <t xml:space="preserve">   1273,   6.66666651,  -104.259834,   17.5743332</t>
  </si>
  <si>
    <t xml:space="preserve">   1274,   6.66666651,  -107.603935,   44.6039772</t>
  </si>
  <si>
    <t xml:space="preserve">   1275,   6.66666651,  -107.541374,   36.7153053</t>
  </si>
  <si>
    <t xml:space="preserve">   1276,   6.66666651,  -107.439255,   28.8411007</t>
  </si>
  <si>
    <t xml:space="preserve">   1277,   6.66666651,  -107.300682,   20.9880447</t>
  </si>
  <si>
    <t xml:space="preserve">   1278,   6.66666651,  -107.129921,   13.1621666</t>
  </si>
  <si>
    <t xml:space="preserve">   1279,         12.5,  -93.2275314,   49.7278519</t>
  </si>
  <si>
    <t xml:space="preserve">   1280,         12.5,  -92.7896423,   47.0071373</t>
  </si>
  <si>
    <t xml:space="preserve">   1281,         12.5,  -92.0747604,   44.3877029</t>
  </si>
  <si>
    <t xml:space="preserve">   1282,         12.5,  -91.1047821,   41.9163094</t>
  </si>
  <si>
    <t xml:space="preserve">   1283,         12.5,  -89.9094315,   39.6351662</t>
  </si>
  <si>
    <t xml:space="preserve">   1284,         12.5,  -95.6235962,   48.8738747</t>
  </si>
  <si>
    <t xml:space="preserve">   1285,         12.5,  -95.2482681,    45.291832</t>
  </si>
  <si>
    <t xml:space="preserve">   1286,         12.5,  -94.6355057,   41.7966042</t>
  </si>
  <si>
    <t xml:space="preserve">   1287,         12.5,     -93.8041,   38.4282646</t>
  </si>
  <si>
    <t xml:space="preserve">   1288,         12.5,  -92.7795105,   35.2229996</t>
  </si>
  <si>
    <t xml:space="preserve">   1289,         12.5,  -98.0196686,   48.0198936</t>
  </si>
  <si>
    <t xml:space="preserve">   1290,         12.5,  -97.7068863,   43.5765266</t>
  </si>
  <si>
    <t xml:space="preserve">   1291,         12.5,  -97.1962585,   39.2055016</t>
  </si>
  <si>
    <t xml:space="preserve">   1292,         12.5,   -96.503418,   34.9402199</t>
  </si>
  <si>
    <t xml:space="preserve">   1293,         12.5,  -95.6495895,    30.810833</t>
  </si>
  <si>
    <t xml:space="preserve">   1294,         12.5,  -100.415733,   47.1659164</t>
  </si>
  <si>
    <t xml:space="preserve">   1295,         12.5,  -100.165512,   41.8612213</t>
  </si>
  <si>
    <t xml:space="preserve">   1296,         12.5,  -99.7570038,   36.6144028</t>
  </si>
  <si>
    <t xml:space="preserve">   1297,         12.5,  -99.2027283,   31.4521751</t>
  </si>
  <si>
    <t xml:space="preserve">   1298,         12.5,  -98.5196762,   26.3986645</t>
  </si>
  <si>
    <t xml:space="preserve">   1299,         12.5,  -102.811798,   46.3119354</t>
  </si>
  <si>
    <t xml:space="preserve">   1300,         12.5,   -102.62413,    40.145916</t>
  </si>
  <si>
    <t xml:space="preserve">   1301,         12.5,  -102.317757,   34.0233002</t>
  </si>
  <si>
    <t xml:space="preserve">   1302,         12.5,  -101.902046,   27.9641342</t>
  </si>
  <si>
    <t xml:space="preserve">   1303,         12.5,  -101.389755,   21.9865017</t>
  </si>
  <si>
    <t xml:space="preserve">   1304,         12.5,  -105.207863,   45.4579582</t>
  </si>
  <si>
    <t xml:space="preserve">   1305,         12.5,  -105.082756,   38.4306107</t>
  </si>
  <si>
    <t xml:space="preserve">   1306,         12.5,  -104.878502,   31.4322014</t>
  </si>
  <si>
    <t xml:space="preserve">   1307,         12.5,  -104.601364,   24.4760876</t>
  </si>
  <si>
    <t xml:space="preserve">   1308,         12.5,  -104.259834,   17.5743332</t>
  </si>
  <si>
    <t xml:space="preserve">   1309,         12.5,  -107.603935,   44.6039772</t>
  </si>
  <si>
    <t xml:space="preserve">   1310,         12.5,  -107.541374,   36.7153053</t>
  </si>
  <si>
    <t xml:space="preserve">   1311,         12.5,  -107.439255,   28.8411007</t>
  </si>
  <si>
    <t xml:space="preserve">   1312,         12.5,  -107.300682,   20.9880447</t>
  </si>
  <si>
    <t xml:space="preserve">   1313,         12.5,  -107.129921,   13.1621666</t>
  </si>
  <si>
    <t xml:space="preserve">   1314,    18.333334,  -93.2275314,   49.7278519</t>
  </si>
  <si>
    <t xml:space="preserve">   1315,    18.333334,  -92.7896423,   47.0071373</t>
  </si>
  <si>
    <t xml:space="preserve">   1316,    18.333334,  -92.0747604,   44.3877029</t>
  </si>
  <si>
    <t xml:space="preserve">   1317,    18.333334,  -91.1047821,   41.9163094</t>
  </si>
  <si>
    <t xml:space="preserve">   1318,    18.333334,  -89.9094315,   39.6351662</t>
  </si>
  <si>
    <t xml:space="preserve">   1319,    18.333334,  -95.6235962,   48.8738747</t>
  </si>
  <si>
    <t xml:space="preserve">   1320,    18.333334,  -95.2482681,    45.291832</t>
  </si>
  <si>
    <t xml:space="preserve">   1321,    18.333334,  -94.6355057,   41.7966042</t>
  </si>
  <si>
    <t xml:space="preserve">   1322,    18.333334,     -93.8041,   38.4282646</t>
  </si>
  <si>
    <t xml:space="preserve">   1323,    18.333334,  -92.7795105,   35.2229996</t>
  </si>
  <si>
    <t xml:space="preserve">   1324,    18.333334,  -98.0196686,   48.0198936</t>
  </si>
  <si>
    <t xml:space="preserve">   1325,    18.333334,  -97.7068863,   43.5765266</t>
  </si>
  <si>
    <t xml:space="preserve">   1326,    18.333334,  -97.1962585,   39.2055016</t>
  </si>
  <si>
    <t xml:space="preserve">   1327,    18.333334,   -96.503418,   34.9402199</t>
  </si>
  <si>
    <t xml:space="preserve">   1328,    18.333334,  -95.6495895,    30.810833</t>
  </si>
  <si>
    <t xml:space="preserve">   1329,    18.333334,  -100.415733,   47.1659164</t>
  </si>
  <si>
    <t xml:space="preserve">   1330,    18.333334,  -100.165512,   41.8612213</t>
  </si>
  <si>
    <t xml:space="preserve">   1331,    18.333334,  -99.7570038,   36.6144028</t>
  </si>
  <si>
    <t xml:space="preserve">   1332,    18.333334,  -99.2027283,   31.4521751</t>
  </si>
  <si>
    <t xml:space="preserve">   1333,    18.333334,  -98.5196762,   26.3986645</t>
  </si>
  <si>
    <t xml:space="preserve">   1334,    18.333334,  -102.811798,   46.3119354</t>
  </si>
  <si>
    <t xml:space="preserve">   1335,    18.333334,   -102.62413,    40.145916</t>
  </si>
  <si>
    <t xml:space="preserve">   1336,    18.333334,  -102.317757,   34.0233002</t>
  </si>
  <si>
    <t xml:space="preserve">   1337,    18.333334,  -101.902046,   27.9641342</t>
  </si>
  <si>
    <t xml:space="preserve">   1338,    18.333334,  -101.389755,   21.9865017</t>
  </si>
  <si>
    <t xml:space="preserve">   1339,    18.333334,  -105.207863,   45.4579582</t>
  </si>
  <si>
    <t xml:space="preserve">   1340,    18.333334,  -105.082756,   38.4306107</t>
  </si>
  <si>
    <t xml:space="preserve">   1341,    18.333334,  -104.878502,   31.4322014</t>
  </si>
  <si>
    <t xml:space="preserve">   1342,    18.333334,  -104.601364,   24.4760876</t>
  </si>
  <si>
    <t xml:space="preserve">   1343,    18.333334,  -104.259834,   17.5743332</t>
  </si>
  <si>
    <t xml:space="preserve">   1344,    18.333334,  -107.603935,   44.6039772</t>
  </si>
  <si>
    <t xml:space="preserve">   1345,    18.333334,  -107.541374,   36.7153053</t>
  </si>
  <si>
    <t xml:space="preserve">   1346,    18.333334,  -107.439255,   28.8411007</t>
  </si>
  <si>
    <t xml:space="preserve">   1347,    18.333334,  -107.300682,   20.9880447</t>
  </si>
  <si>
    <t xml:space="preserve">   1348,    18.333334,  -107.129921,   13.1621666</t>
  </si>
  <si>
    <t xml:space="preserve">   1349,    24.166666,  -93.2275314,   49.7278519</t>
  </si>
  <si>
    <t xml:space="preserve">   1350,    24.166666,  -92.7896423,   47.0071373</t>
  </si>
  <si>
    <t xml:space="preserve">   1351,    24.166666,  -92.0747604,   44.3877029</t>
  </si>
  <si>
    <t xml:space="preserve">   1352,    24.166666,  -91.1047821,   41.9163094</t>
  </si>
  <si>
    <t xml:space="preserve">   1353,    24.166666,  -89.9094315,   39.6351662</t>
  </si>
  <si>
    <t xml:space="preserve">   1354,    24.166666,  -95.6235962,   48.8738747</t>
  </si>
  <si>
    <t xml:space="preserve">   1355,    24.166666,  -95.2482681,    45.291832</t>
  </si>
  <si>
    <t xml:space="preserve">   1356,    24.166666,  -94.6355057,   41.7966042</t>
  </si>
  <si>
    <t xml:space="preserve">   1357,    24.166666,     -93.8041,   38.4282646</t>
  </si>
  <si>
    <t xml:space="preserve">   1358,    24.166666,  -92.7795105,   35.2229996</t>
  </si>
  <si>
    <t xml:space="preserve">   1359,    24.166666,  -98.0196686,   48.0198936</t>
  </si>
  <si>
    <t xml:space="preserve">   1360,    24.166666,  -97.7068863,   43.5765266</t>
  </si>
  <si>
    <t xml:space="preserve">   1361,    24.166666,  -97.1962585,   39.2055016</t>
  </si>
  <si>
    <t xml:space="preserve">   1362,    24.166666,   -96.503418,   34.9402199</t>
  </si>
  <si>
    <t xml:space="preserve">   1363,    24.166666,  -95.6495895,    30.810833</t>
  </si>
  <si>
    <t xml:space="preserve">   1364,    24.166666,  -100.415733,   47.1659164</t>
  </si>
  <si>
    <t xml:space="preserve">   1365,    24.166666,  -100.165512,   41.8612213</t>
  </si>
  <si>
    <t xml:space="preserve">   1366,    24.166666,  -99.7570038,   36.6144028</t>
  </si>
  <si>
    <t xml:space="preserve">   1367,    24.166666,  -99.2027283,   31.4521751</t>
  </si>
  <si>
    <t xml:space="preserve">   1368,    24.166666,  -98.5196762,   26.3986645</t>
  </si>
  <si>
    <t xml:space="preserve">   1369,    24.166666,  -102.811798,   46.3119354</t>
  </si>
  <si>
    <t xml:space="preserve">   1370,    24.166666,   -102.62413,    40.145916</t>
  </si>
  <si>
    <t xml:space="preserve">   1371,    24.166666,  -102.317757,   34.0233002</t>
  </si>
  <si>
    <t xml:space="preserve">   1372,    24.166666,  -101.902046,   27.9641342</t>
  </si>
  <si>
    <t xml:space="preserve">   1373,    24.166666,  -101.389755,   21.9865017</t>
  </si>
  <si>
    <t xml:space="preserve">   1374,    24.166666,  -105.207863,   45.4579582</t>
  </si>
  <si>
    <t xml:space="preserve">   1375,    24.166666,  -105.082756,   38.4306107</t>
  </si>
  <si>
    <t xml:space="preserve">   1376,    24.166666,  -104.878502,   31.4322014</t>
  </si>
  <si>
    <t xml:space="preserve">   1377,    24.166666,  -104.601364,   24.4760876</t>
  </si>
  <si>
    <t xml:space="preserve">   1378,    24.166666,  -104.259834,   17.5743332</t>
  </si>
  <si>
    <t xml:space="preserve">   1379,    24.166666,  -107.603935,   44.6039772</t>
  </si>
  <si>
    <t xml:space="preserve">   1380,    24.166666,  -107.541374,   36.7153053</t>
  </si>
  <si>
    <t xml:space="preserve">   1381,    24.166666,  -107.439255,   28.8411007</t>
  </si>
  <si>
    <t xml:space="preserve">   1382,    24.166666,  -107.300682,   20.9880447</t>
  </si>
  <si>
    <t xml:space="preserve">   1383,    24.166666,  -107.129921,   13.1621666</t>
  </si>
  <si>
    <t xml:space="preserve">   1384,         -10.,       -132.5,        43.75</t>
  </si>
  <si>
    <t xml:space="preserve">   1385,         -10.,       -132.5,          35.</t>
  </si>
  <si>
    <t xml:space="preserve">   1386,         -10.,       -132.5,        26.25</t>
  </si>
  <si>
    <t xml:space="preserve">   1387,         -10.,       -132.5,         17.5</t>
  </si>
  <si>
    <t xml:space="preserve">   1388,         -10.,       -132.5,         8.75</t>
  </si>
  <si>
    <t xml:space="preserve">   1389,  0.833333313,        -125.,         8.75</t>
  </si>
  <si>
    <t xml:space="preserve">   1390,   6.66666651,        -125.,         8.75</t>
  </si>
  <si>
    <t xml:space="preserve">   1391,         12.5,        -125.,         8.75</t>
  </si>
  <si>
    <t xml:space="preserve">   1392,    18.333334,        -125.,         8.75</t>
  </si>
  <si>
    <t xml:space="preserve">   1393,    24.166666,        -125.,         8.75</t>
  </si>
  <si>
    <t xml:space="preserve">   1394,  0.833333313,        -125.,         17.5</t>
  </si>
  <si>
    <t xml:space="preserve">   1395,   6.66666651,        -125.,         17.5</t>
  </si>
  <si>
    <t xml:space="preserve">   1396,         12.5,        -125.,         17.5</t>
  </si>
  <si>
    <t xml:space="preserve">   1397,    18.333334,        -125.,         17.5</t>
  </si>
  <si>
    <t xml:space="preserve">   1398,    24.166666,        -125.,         17.5</t>
  </si>
  <si>
    <t xml:space="preserve">   1399,  0.833333313,        -125.,        26.25</t>
  </si>
  <si>
    <t xml:space="preserve">   1400,   6.66666651,        -125.,        26.25</t>
  </si>
  <si>
    <t xml:space="preserve">   1401,         12.5,        -125.,        26.25</t>
  </si>
  <si>
    <t xml:space="preserve">   1402,    18.333334,        -125.,        26.25</t>
  </si>
  <si>
    <t xml:space="preserve">   1403,    24.166666,        -125.,        26.25</t>
  </si>
  <si>
    <t xml:space="preserve">   1404,  0.833333313,        -125.,          35.</t>
  </si>
  <si>
    <t xml:space="preserve">   1405,   6.66666651,        -125.,          35.</t>
  </si>
  <si>
    <t xml:space="preserve">   1406,         12.5,        -125.,          35.</t>
  </si>
  <si>
    <t xml:space="preserve">   1407,    18.333334,        -125.,          35.</t>
  </si>
  <si>
    <t xml:space="preserve">   1408,    24.166666,        -125.,          35.</t>
  </si>
  <si>
    <t xml:space="preserve">   1409,  0.833333313,        -125.,        43.75</t>
  </si>
  <si>
    <t xml:space="preserve">   1410,   6.66666651,        -125.,        43.75</t>
  </si>
  <si>
    <t xml:space="preserve">   1411,         12.5,        -125.,        43.75</t>
  </si>
  <si>
    <t xml:space="preserve">   1412,    18.333334,        -125.,        43.75</t>
  </si>
  <si>
    <t xml:space="preserve">   1413,    24.166666,        -125.,        43.75</t>
  </si>
  <si>
    <t xml:space="preserve">   1414,    24.166666,       -117.5,        43.75</t>
  </si>
  <si>
    <t xml:space="preserve">   1415,    24.166666,       -117.5,          35.</t>
  </si>
  <si>
    <t xml:space="preserve">   1416,    24.166666,       -117.5,        26.25</t>
  </si>
  <si>
    <t xml:space="preserve">   1417,    24.166666,       -117.5,         17.5</t>
  </si>
  <si>
    <t xml:space="preserve">   1418,    24.166666,       -117.5,         8.75</t>
  </si>
  <si>
    <t xml:space="preserve">   1419,    24.166666,        -115.,        43.75</t>
  </si>
  <si>
    <t xml:space="preserve">   1420,    24.166666,        -115.,          35.</t>
  </si>
  <si>
    <t xml:space="preserve">   1421,    24.166666,        -115.,        26.25</t>
  </si>
  <si>
    <t xml:space="preserve">   1422,    24.166666,        -115.,         17.5</t>
  </si>
  <si>
    <t xml:space="preserve">   1423,    24.166666,        -115.,         8.75</t>
  </si>
  <si>
    <t xml:space="preserve">   1424,    24.166666,       -112.5,        43.75</t>
  </si>
  <si>
    <t xml:space="preserve">   1425,    24.166666,       -112.5,          35.</t>
  </si>
  <si>
    <t xml:space="preserve">   1426,    24.166666,       -112.5,        26.25</t>
  </si>
  <si>
    <t xml:space="preserve">   1427,    24.166666,       -112.5,         17.5</t>
  </si>
  <si>
    <t xml:space="preserve">   1428,    24.166666,       -112.5,         8.75</t>
  </si>
  <si>
    <t xml:space="preserve">   1429,    18.333334,       -117.5,        43.75</t>
  </si>
  <si>
    <t xml:space="preserve">   1430,    18.333334,       -117.5,          35.</t>
  </si>
  <si>
    <t xml:space="preserve">   1431,    18.333334,       -117.5,        26.25</t>
  </si>
  <si>
    <t xml:space="preserve">   1432,    18.333334,       -117.5,         17.5</t>
  </si>
  <si>
    <t xml:space="preserve">   1433,    18.333334,       -117.5,         8.75</t>
  </si>
  <si>
    <t xml:space="preserve">   1434,    18.333334,        -115.,        43.75</t>
  </si>
  <si>
    <t xml:space="preserve">   1435,    18.333334,        -115.,          35.</t>
  </si>
  <si>
    <t xml:space="preserve">   1436,    18.333334,        -115.,        26.25</t>
  </si>
  <si>
    <t xml:space="preserve">   1437,    18.333334,        -115.,         17.5</t>
  </si>
  <si>
    <t xml:space="preserve">   1438,    18.333334,        -115.,         8.75</t>
  </si>
  <si>
    <t xml:space="preserve">   1439,    18.333334,       -112.5,        43.75</t>
  </si>
  <si>
    <t xml:space="preserve">   1440,    18.333334,       -112.5,          35.</t>
  </si>
  <si>
    <t xml:space="preserve">   1441,    18.333334,       -112.5,        26.25</t>
  </si>
  <si>
    <t xml:space="preserve">   1442,    18.333334,       -112.5,         17.5</t>
  </si>
  <si>
    <t xml:space="preserve">   1443,    18.333334,       -112.5,         8.75</t>
  </si>
  <si>
    <t xml:space="preserve">   1444,         12.5,       -117.5,        43.75</t>
  </si>
  <si>
    <t xml:space="preserve">   1445,         12.5,       -117.5,          35.</t>
  </si>
  <si>
    <t xml:space="preserve">   1446,         12.5,       -117.5,        26.25</t>
  </si>
  <si>
    <t xml:space="preserve">   1447,         12.5,       -117.5,         17.5</t>
  </si>
  <si>
    <t xml:space="preserve">   1448,         12.5,       -117.5,         8.75</t>
  </si>
  <si>
    <t xml:space="preserve">   1449,         12.5,        -115.,        43.75</t>
  </si>
  <si>
    <t xml:space="preserve">   1450,         12.5,        -115.,          35.</t>
  </si>
  <si>
    <t xml:space="preserve">   1451,         12.5,        -115.,        26.25</t>
  </si>
  <si>
    <t xml:space="preserve">   1452,         12.5,        -115.,         17.5</t>
  </si>
  <si>
    <t xml:space="preserve">   1453,         12.5,        -115.,         8.75</t>
  </si>
  <si>
    <t xml:space="preserve">   1454,         12.5,       -112.5,        43.75</t>
  </si>
  <si>
    <t xml:space="preserve">   1455,         12.5,       -112.5,          35.</t>
  </si>
  <si>
    <t xml:space="preserve">   1456,         12.5,       -112.5,        26.25</t>
  </si>
  <si>
    <t xml:space="preserve">   1457,         12.5,       -112.5,         17.5</t>
  </si>
  <si>
    <t xml:space="preserve">   1458,         12.5,       -112.5,         8.75</t>
  </si>
  <si>
    <t xml:space="preserve">   1459,   6.66666651,       -117.5,        43.75</t>
  </si>
  <si>
    <t xml:space="preserve">   1460,   6.66666651,       -117.5,          35.</t>
  </si>
  <si>
    <t xml:space="preserve">   1461,   6.66666651,       -117.5,        26.25</t>
  </si>
  <si>
    <t xml:space="preserve">   1462,   6.66666651,       -117.5,         17.5</t>
  </si>
  <si>
    <t xml:space="preserve">   1463,   6.66666651,       -117.5,         8.75</t>
  </si>
  <si>
    <t xml:space="preserve">   1464,   6.66666651,        -115.,        43.75</t>
  </si>
  <si>
    <t xml:space="preserve">   1465,   6.66666651,        -115.,          35.</t>
  </si>
  <si>
    <t xml:space="preserve">   1466,   6.66666651,        -115.,        26.25</t>
  </si>
  <si>
    <t xml:space="preserve">   1467,   6.66666651,        -115.,         17.5</t>
  </si>
  <si>
    <t xml:space="preserve">   1468,   6.66666651,        -115.,         8.75</t>
  </si>
  <si>
    <t xml:space="preserve">   1469,   6.66666651,       -112.5,        43.75</t>
  </si>
  <si>
    <t xml:space="preserve">   1470,   6.66666651,       -112.5,          35.</t>
  </si>
  <si>
    <t xml:space="preserve">   1471,   6.66666651,       -112.5,        26.25</t>
  </si>
  <si>
    <t xml:space="preserve">   1472,   6.66666651,       -112.5,         17.5</t>
  </si>
  <si>
    <t xml:space="preserve">   1473,   6.66666651,       -112.5,         8.75</t>
  </si>
  <si>
    <t xml:space="preserve">   1474,  0.833333313,       -117.5,        43.75</t>
  </si>
  <si>
    <t xml:space="preserve">   1475,  0.833333313,       -117.5,          35.</t>
  </si>
  <si>
    <t xml:space="preserve">   1476,  0.833333313,       -117.5,        26.25</t>
  </si>
  <si>
    <t xml:space="preserve">   1477,  0.833333313,       -117.5,         17.5</t>
  </si>
  <si>
    <t xml:space="preserve">   1478,  0.833333313,       -117.5,         8.75</t>
  </si>
  <si>
    <t xml:space="preserve">   1479,  0.833333313,        -115.,        43.75</t>
  </si>
  <si>
    <t xml:space="preserve">   1480,  0.833333313,        -115.,          35.</t>
  </si>
  <si>
    <t xml:space="preserve">   1481,  0.833333313,        -115.,        26.25</t>
  </si>
  <si>
    <t xml:space="preserve">   1482,  0.833333313,        -115.,         17.5</t>
  </si>
  <si>
    <t xml:space="preserve">   1483,  0.833333313,        -115.,         8.75</t>
  </si>
  <si>
    <t xml:space="preserve">   1484,  0.833333313,       -112.5,        43.75</t>
  </si>
  <si>
    <t xml:space="preserve">   1485,  0.833333313,       -112.5,          35.</t>
  </si>
  <si>
    <t xml:space="preserve">   1486,  0.833333313,       -112.5,        26.25</t>
  </si>
  <si>
    <t xml:space="preserve">   1487,  0.833333313,       -112.5,         17.5</t>
  </si>
  <si>
    <t xml:space="preserve">   1488,  0.833333313,       -112.5,         8.75</t>
  </si>
  <si>
    <t xml:space="preserve">   1489,  -8.33333302,  -126.666664,        26.25</t>
  </si>
  <si>
    <t xml:space="preserve">   1490,  -8.33333302,  -126.666664,         17.5</t>
  </si>
  <si>
    <t xml:space="preserve">   1491,  -8.33333302,  -126.666664,         8.75</t>
  </si>
  <si>
    <t xml:space="preserve">   1492,  -8.33333302,  -126.666664,        43.75</t>
  </si>
  <si>
    <t xml:space="preserve">   1493,  -8.33333302,  -126.666664,          35.</t>
  </si>
  <si>
    <t xml:space="preserve">   1494,    24.166666,       -132.5,         8.75</t>
  </si>
  <si>
    <t xml:space="preserve">   1495,    24.166666,       -132.5,         17.5</t>
  </si>
  <si>
    <t xml:space="preserve">   1496,    24.166666,       -132.5,        26.25</t>
  </si>
  <si>
    <t xml:space="preserve">   1497,    24.166666,       -132.5,          35.</t>
  </si>
  <si>
    <t xml:space="preserve">   1498,    24.166666,       -132.5,        43.75</t>
  </si>
  <si>
    <t xml:space="preserve">   1499,    18.333334,       -132.5,         8.75</t>
  </si>
  <si>
    <t xml:space="preserve">   1500,    18.333334,       -132.5,         17.5</t>
  </si>
  <si>
    <t xml:space="preserve">   1501,    18.333334,       -132.5,        26.25</t>
  </si>
  <si>
    <t xml:space="preserve">   1502,    18.333334,       -132.5,          35.</t>
  </si>
  <si>
    <t xml:space="preserve">   1503,    18.333334,       -132.5,        43.75</t>
  </si>
  <si>
    <t xml:space="preserve">   1504,         12.5,       -132.5,         8.75</t>
  </si>
  <si>
    <t xml:space="preserve">   1505,         12.5,       -132.5,         17.5</t>
  </si>
  <si>
    <t xml:space="preserve">   1506,         12.5,       -132.5,        26.25</t>
  </si>
  <si>
    <t xml:space="preserve">   1507,         12.5,       -132.5,          35.</t>
  </si>
  <si>
    <t xml:space="preserve">   1508,         12.5,       -132.5,        43.75</t>
  </si>
  <si>
    <t xml:space="preserve">   1509,   6.66666651,       -132.5,         8.75</t>
  </si>
  <si>
    <t xml:space="preserve">   1510,   6.66666651,       -132.5,         17.5</t>
  </si>
  <si>
    <t xml:space="preserve">   1511,   6.66666651,       -132.5,        26.25</t>
  </si>
  <si>
    <t xml:space="preserve">   1512,   6.66666651,       -132.5,          35.</t>
  </si>
  <si>
    <t xml:space="preserve">   1513,   6.66666651,       -132.5,        43.75</t>
  </si>
  <si>
    <t xml:space="preserve">   1514,  0.833333313,       -132.5,         8.75</t>
  </si>
  <si>
    <t xml:space="preserve">   1515,  0.833333313,       -132.5,         17.5</t>
  </si>
  <si>
    <t xml:space="preserve">   1516,  0.833333313,       -132.5,        26.25</t>
  </si>
  <si>
    <t xml:space="preserve">   1517,  0.833333313,       -132.5,          35.</t>
  </si>
  <si>
    <t xml:space="preserve">   1518,  0.833333313,       -132.5,        43.75</t>
  </si>
  <si>
    <t xml:space="preserve">   1519,  0.833333313,  -70.0905685,   39.6351662</t>
  </si>
  <si>
    <t xml:space="preserve">   1520,  0.833333313,  -68.8952179,   41.9163094</t>
  </si>
  <si>
    <t xml:space="preserve">   1521,  0.833333313,  -67.9252396,   44.3877029</t>
  </si>
  <si>
    <t xml:space="preserve">   1522,  0.833333313,  -67.2103577,   47.0071373</t>
  </si>
  <si>
    <t xml:space="preserve">   1523,  0.833333313,  -66.7724686,   49.7278519</t>
  </si>
  <si>
    <t xml:space="preserve">   1524,  0.833333313,  -67.2204895,   35.2229996</t>
  </si>
  <si>
    <t xml:space="preserve">   1525,  0.833333313,     -66.1959,   38.4282646</t>
  </si>
  <si>
    <t xml:space="preserve">   1526,  0.833333313,  -65.3644943,   41.7966042</t>
  </si>
  <si>
    <t xml:space="preserve">   1527,  0.833333313,  -64.7517319,    45.291832</t>
  </si>
  <si>
    <t xml:space="preserve">   1528,  0.833333313,  -64.3764038,   48.8738747</t>
  </si>
  <si>
    <t xml:space="preserve">   1529,  0.833333313,  -64.3504105,    30.810833</t>
  </si>
  <si>
    <t xml:space="preserve">   1530,  0.833333313,  -63.4965858,   34.9402199</t>
  </si>
  <si>
    <t xml:space="preserve">   1531,  0.833333313,  -62.8037415,   39.2055016</t>
  </si>
  <si>
    <t xml:space="preserve">   1532,  0.833333313,  -62.2931099,   43.5765266</t>
  </si>
  <si>
    <t xml:space="preserve">   1533,  0.833333313,  -61.9803352,   48.0198936</t>
  </si>
  <si>
    <t xml:space="preserve">   1534,  0.833333313,  -61.4803276,   26.3986664</t>
  </si>
  <si>
    <t xml:space="preserve">   1535,  0.833333313,  -60.7972679,    31.452177</t>
  </si>
  <si>
    <t xml:space="preserve">   1536,  0.833333313,  -60.2429962,   36.6144028</t>
  </si>
  <si>
    <t xml:space="preserve">   1537,  0.833333313,  -59.8344879,   41.8612213</t>
  </si>
  <si>
    <t xml:space="preserve">   1538,  0.833333313,  -59.5842667,   47.1659164</t>
  </si>
  <si>
    <t xml:space="preserve">   1539,  0.833333313,  -58.6102448,   21.9864998</t>
  </si>
  <si>
    <t xml:space="preserve">   1540,  0.833333313,    -58.09795,   27.9641323</t>
  </si>
  <si>
    <t xml:space="preserve">   1541,  0.833333313,  -57.6822472,   34.0233002</t>
  </si>
  <si>
    <t xml:space="preserve">   1542,  0.833333313,  -57.3758659,    40.145916</t>
  </si>
  <si>
    <t xml:space="preserve">   1543,  0.833333313,  -57.1882019,   46.3119354</t>
  </si>
  <si>
    <t xml:space="preserve">   1544,  0.833333313,  -55.7401619,   17.5743332</t>
  </si>
  <si>
    <t xml:space="preserve">   1545,  0.833333313,  -55.3986359,   24.4760876</t>
  </si>
  <si>
    <t xml:space="preserve">   1546,  0.833333313,  -55.1214981,   31.4322014</t>
  </si>
  <si>
    <t xml:space="preserve">   1547,  0.833333313,   -54.917244,   38.4306107</t>
  </si>
  <si>
    <t xml:space="preserve">   1548,  0.833333313,  -54.7921333,   45.4579582</t>
  </si>
  <si>
    <t xml:space="preserve">   1549,  0.833333313,  -52.8700829,   13.1621666</t>
  </si>
  <si>
    <t xml:space="preserve">   1550,  0.833333313,  -52.6993179,   20.9880447</t>
  </si>
  <si>
    <t xml:space="preserve">   1551,  0.833333313,  -52.5607491,   28.8411007</t>
  </si>
  <si>
    <t xml:space="preserve">   1552,  0.833333313,   -52.458622,   36.7153053</t>
  </si>
  <si>
    <t xml:space="preserve">   1553,  0.833333313,  -52.3960686,   44.6039772</t>
  </si>
  <si>
    <t xml:space="preserve">   1554,   6.66666651,  -70.0905685,   39.6351662</t>
  </si>
  <si>
    <t xml:space="preserve">   1555,   6.66666651,  -68.8952179,   41.9163094</t>
  </si>
  <si>
    <t xml:space="preserve">   1556,   6.66666651,  -67.9252396,   44.3877029</t>
  </si>
  <si>
    <t xml:space="preserve">   1557,   6.66666651,  -67.2103577,   47.0071373</t>
  </si>
  <si>
    <t xml:space="preserve">   1558,   6.66666651,  -66.7724686,   49.7278519</t>
  </si>
  <si>
    <t xml:space="preserve">   1559,   6.66666651,  -67.2204895,   35.2229996</t>
  </si>
  <si>
    <t xml:space="preserve">   1560,   6.66666651,     -66.1959,   38.4282646</t>
  </si>
  <si>
    <t xml:space="preserve">   1561,   6.66666651,  -65.3644943,   41.7966042</t>
  </si>
  <si>
    <t xml:space="preserve">   1562,   6.66666651,  -64.7517319,    45.291832</t>
  </si>
  <si>
    <t xml:space="preserve">   1563,   6.66666651,  -64.3764038,   48.8738747</t>
  </si>
  <si>
    <t xml:space="preserve">   1564,   6.66666651,  -64.3504105,    30.810833</t>
  </si>
  <si>
    <t xml:space="preserve">   1565,   6.66666651,  -63.4965858,   34.9402199</t>
  </si>
  <si>
    <t xml:space="preserve">   1566,   6.66666651,  -62.8037415,   39.2055016</t>
  </si>
  <si>
    <t xml:space="preserve">   1567,   6.66666651,  -62.2931099,   43.5765266</t>
  </si>
  <si>
    <t xml:space="preserve">   1568,   6.66666651,  -61.9803352,   48.0198936</t>
  </si>
  <si>
    <t xml:space="preserve">   1569,   6.66666651,  -61.4803276,   26.3986664</t>
  </si>
  <si>
    <t xml:space="preserve">   1570,   6.66666651,  -60.7972679,    31.452177</t>
  </si>
  <si>
    <t xml:space="preserve">   1571,   6.66666651,  -60.2429962,   36.6144028</t>
  </si>
  <si>
    <t xml:space="preserve">   1572,   6.66666651,  -59.8344879,   41.8612213</t>
  </si>
  <si>
    <t xml:space="preserve">   1573,   6.66666651,  -59.5842667,   47.1659164</t>
  </si>
  <si>
    <t xml:space="preserve">   1574,   6.66666651,  -58.6102448,   21.9864998</t>
  </si>
  <si>
    <t xml:space="preserve">   1575,   6.66666651,    -58.09795,   27.9641323</t>
  </si>
  <si>
    <t xml:space="preserve">   1576,   6.66666651,  -57.6822472,   34.0233002</t>
  </si>
  <si>
    <t xml:space="preserve">   1577,   6.66666651,  -57.3758659,    40.145916</t>
  </si>
  <si>
    <t xml:space="preserve">   1578,   6.66666651,  -57.1882019,   46.3119354</t>
  </si>
  <si>
    <t xml:space="preserve">   1579,   6.66666651,  -55.7401619,   17.5743332</t>
  </si>
  <si>
    <t xml:space="preserve">   1580,   6.66666651,  -55.3986359,   24.4760876</t>
  </si>
  <si>
    <t xml:space="preserve">   1581,   6.66666651,  -55.1214981,   31.4322014</t>
  </si>
  <si>
    <t xml:space="preserve">   1582,   6.66666651,   -54.917244,   38.4306107</t>
  </si>
  <si>
    <t xml:space="preserve">   1583,   6.66666651,  -54.7921333,   45.4579582</t>
  </si>
  <si>
    <t xml:space="preserve">   1584,   6.66666651,  -52.8700829,   13.1621666</t>
  </si>
  <si>
    <t xml:space="preserve">   1585,   6.66666651,  -52.6993179,   20.9880447</t>
  </si>
  <si>
    <t xml:space="preserve">   1586,   6.66666651,  -52.5607491,   28.8411007</t>
  </si>
  <si>
    <t xml:space="preserve">   1587,   6.66666651,   -52.458622,   36.7153053</t>
  </si>
  <si>
    <t xml:space="preserve">   1588,   6.66666651,  -52.3960686,   44.6039772</t>
  </si>
  <si>
    <t xml:space="preserve">   1589,         12.5,  -70.0905685,   39.6351662</t>
  </si>
  <si>
    <t xml:space="preserve">   1590,         12.5,  -68.8952179,   41.9163094</t>
  </si>
  <si>
    <t xml:space="preserve">   1591,         12.5,  -67.9252396,   44.3877029</t>
  </si>
  <si>
    <t xml:space="preserve">   1592,         12.5,  -67.2103577,   47.0071373</t>
  </si>
  <si>
    <t xml:space="preserve">   1593,         12.5,  -66.7724686,   49.7278519</t>
  </si>
  <si>
    <t xml:space="preserve">   1594,         12.5,  -67.2204895,   35.2229996</t>
  </si>
  <si>
    <t xml:space="preserve">   1595,         12.5,     -66.1959,   38.4282646</t>
  </si>
  <si>
    <t xml:space="preserve">   1596,         12.5,  -65.3644943,   41.7966042</t>
  </si>
  <si>
    <t xml:space="preserve">   1597,         12.5,  -64.7517319,    45.291832</t>
  </si>
  <si>
    <t xml:space="preserve">   1598,         12.5,  -64.3764038,   48.8738747</t>
  </si>
  <si>
    <t xml:space="preserve">   1599,         12.5,  -64.3504105,    30.810833</t>
  </si>
  <si>
    <t xml:space="preserve">   1600,         12.5,  -63.4965858,   34.9402199</t>
  </si>
  <si>
    <t xml:space="preserve">   1601,         12.5,  -62.8037415,   39.2055016</t>
  </si>
  <si>
    <t xml:space="preserve">   1602,         12.5,  -62.2931099,   43.5765266</t>
  </si>
  <si>
    <t xml:space="preserve">   1603,         12.5,  -61.9803352,   48.0198936</t>
  </si>
  <si>
    <t xml:space="preserve">   1604,         12.5,  -61.4803276,   26.3986664</t>
  </si>
  <si>
    <t xml:space="preserve">   1605,         12.5,  -60.7972679,    31.452177</t>
  </si>
  <si>
    <t xml:space="preserve">   1606,         12.5,  -60.2429962,   36.6144028</t>
  </si>
  <si>
    <t xml:space="preserve">   1607,         12.5,  -59.8344879,   41.8612213</t>
  </si>
  <si>
    <t xml:space="preserve">   1608,         12.5,  -59.5842667,   47.1659164</t>
  </si>
  <si>
    <t xml:space="preserve">   1609,         12.5,  -58.6102448,   21.9864998</t>
  </si>
  <si>
    <t xml:space="preserve">   1610,         12.5,    -58.09795,   27.9641323</t>
  </si>
  <si>
    <t xml:space="preserve">   1611,         12.5,  -57.6822472,   34.0233002</t>
  </si>
  <si>
    <t xml:space="preserve">   1612,         12.5,  -57.3758659,    40.145916</t>
  </si>
  <si>
    <t xml:space="preserve">   1613,         12.5,  -57.1882019,   46.3119354</t>
  </si>
  <si>
    <t xml:space="preserve">   1614,         12.5,  -55.7401619,   17.5743332</t>
  </si>
  <si>
    <t xml:space="preserve">   1615,         12.5,  -55.3986359,   24.4760876</t>
  </si>
  <si>
    <t xml:space="preserve">   1616,         12.5,  -55.1214981,   31.4322014</t>
  </si>
  <si>
    <t xml:space="preserve">   1617,         12.5,   -54.917244,   38.4306107</t>
  </si>
  <si>
    <t xml:space="preserve">   1618,         12.5,  -54.7921333,   45.4579582</t>
  </si>
  <si>
    <t xml:space="preserve">   1619,         12.5,  -52.8700829,   13.1621666</t>
  </si>
  <si>
    <t xml:space="preserve">   1620,         12.5,  -52.6993179,   20.9880447</t>
  </si>
  <si>
    <t xml:space="preserve">   1621,         12.5,  -52.5607491,   28.8411007</t>
  </si>
  <si>
    <t xml:space="preserve">   1622,         12.5,   -52.458622,   36.7153053</t>
  </si>
  <si>
    <t xml:space="preserve">   1623,         12.5,  -52.3960686,   44.6039772</t>
  </si>
  <si>
    <t xml:space="preserve">   1624,    18.333334,  -70.0905685,   39.6351662</t>
  </si>
  <si>
    <t xml:space="preserve">   1625,    18.333334,  -68.8952179,   41.9163094</t>
  </si>
  <si>
    <t xml:space="preserve">   1626,    18.333334,  -67.9252396,   44.3877029</t>
  </si>
  <si>
    <t xml:space="preserve">   1627,    18.333334,  -67.2103577,   47.0071373</t>
  </si>
  <si>
    <t xml:space="preserve">   1628,    18.333334,  -66.7724686,   49.7278519</t>
  </si>
  <si>
    <t xml:space="preserve">   1629,    18.333334,  -67.2204895,   35.2229996</t>
  </si>
  <si>
    <t xml:space="preserve">   1630,    18.333334,     -66.1959,   38.4282646</t>
  </si>
  <si>
    <t xml:space="preserve">   1631,    18.333334,  -65.3644943,   41.7966042</t>
  </si>
  <si>
    <t xml:space="preserve">   1632,    18.333334,  -64.7517319,    45.291832</t>
  </si>
  <si>
    <t xml:space="preserve">   1633,    18.333334,  -64.3764038,   48.8738747</t>
  </si>
  <si>
    <t xml:space="preserve">   1634,    18.333334,  -64.3504105,    30.810833</t>
  </si>
  <si>
    <t xml:space="preserve">   1635,    18.333334,  -63.4965858,   34.9402199</t>
  </si>
  <si>
    <t xml:space="preserve">   1636,    18.333334,  -62.8037415,   39.2055016</t>
  </si>
  <si>
    <t xml:space="preserve">   1637,    18.333334,  -62.2931099,   43.5765266</t>
  </si>
  <si>
    <t xml:space="preserve">   1638,    18.333334,  -61.9803352,   48.0198936</t>
  </si>
  <si>
    <t xml:space="preserve">   1639,    18.333334,  -61.4803276,   26.3986664</t>
  </si>
  <si>
    <t xml:space="preserve">   1640,    18.333334,  -60.7972679,    31.452177</t>
  </si>
  <si>
    <t xml:space="preserve">   1641,    18.333334,  -60.2429962,   36.6144028</t>
  </si>
  <si>
    <t xml:space="preserve">   1642,    18.333334,  -59.8344879,   41.8612213</t>
  </si>
  <si>
    <t xml:space="preserve">   1643,    18.333334,  -59.5842667,   47.1659164</t>
  </si>
  <si>
    <t xml:space="preserve">   1644,    18.333334,  -58.6102448,   21.9864998</t>
  </si>
  <si>
    <t xml:space="preserve">   1645,    18.333334,    -58.09795,   27.9641323</t>
  </si>
  <si>
    <t xml:space="preserve">   1646,    18.333334,  -57.6822472,   34.0233002</t>
  </si>
  <si>
    <t xml:space="preserve">   1647,    18.333334,  -57.3758659,    40.145916</t>
  </si>
  <si>
    <t xml:space="preserve">   1648,    18.333334,  -57.1882019,   46.3119354</t>
  </si>
  <si>
    <t xml:space="preserve">   1649,    18.333334,  -55.7401619,   17.5743332</t>
  </si>
  <si>
    <t xml:space="preserve">   1650,    18.333334,  -55.3986359,   24.4760876</t>
  </si>
  <si>
    <t xml:space="preserve">   1651,    18.333334,  -55.1214981,   31.4322014</t>
  </si>
  <si>
    <t xml:space="preserve">   1652,    18.333334,   -54.917244,   38.4306107</t>
  </si>
  <si>
    <t xml:space="preserve">   1653,    18.333334,  -54.7921333,   45.4579582</t>
  </si>
  <si>
    <t xml:space="preserve">   1654,    18.333334,  -52.8700829,   13.1621666</t>
  </si>
  <si>
    <t xml:space="preserve">   1655,    18.333334,  -52.6993179,   20.9880447</t>
  </si>
  <si>
    <t xml:space="preserve">   1656,    18.333334,  -52.5607491,   28.8411007</t>
  </si>
  <si>
    <t xml:space="preserve">   1657,    18.333334,   -52.458622,   36.7153053</t>
  </si>
  <si>
    <t xml:space="preserve">   1658,    18.333334,  -52.3960686,   44.6039772</t>
  </si>
  <si>
    <t xml:space="preserve">   1659,    24.166666,  -70.0905685,   39.6351662</t>
  </si>
  <si>
    <t xml:space="preserve">   1660,    24.166666,  -68.8952179,   41.9163094</t>
  </si>
  <si>
    <t xml:space="preserve">   1661,    24.166666,  -67.9252396,   44.3877029</t>
  </si>
  <si>
    <t xml:space="preserve">   1662,    24.166666,  -67.2103577,   47.0071373</t>
  </si>
  <si>
    <t xml:space="preserve">   1663,    24.166666,  -66.7724686,   49.7278519</t>
  </si>
  <si>
    <t xml:space="preserve">   1664,    24.166666,  -67.2204895,   35.2229996</t>
  </si>
  <si>
    <t xml:space="preserve">   1665,    24.166666,     -66.1959,   38.4282646</t>
  </si>
  <si>
    <t xml:space="preserve">   1666,    24.166666,  -65.3644943,   41.7966042</t>
  </si>
  <si>
    <t xml:space="preserve">   1667,    24.166666,  -64.7517319,    45.291832</t>
  </si>
  <si>
    <t xml:space="preserve">   1668,    24.166666,  -64.3764038,   48.8738747</t>
  </si>
  <si>
    <t xml:space="preserve">   1669,    24.166666,  -64.3504105,    30.810833</t>
  </si>
  <si>
    <t xml:space="preserve">   1670,    24.166666,  -63.4965858,   34.9402199</t>
  </si>
  <si>
    <t xml:space="preserve">   1671,    24.166666,  -62.8037415,   39.2055016</t>
  </si>
  <si>
    <t xml:space="preserve">   1672,    24.166666,  -62.2931099,   43.5765266</t>
  </si>
  <si>
    <t xml:space="preserve">   1673,    24.166666,  -61.9803352,   48.0198936</t>
  </si>
  <si>
    <t xml:space="preserve">   1674,    24.166666,  -61.4803276,   26.3986664</t>
  </si>
  <si>
    <t xml:space="preserve">   1675,    24.166666,  -60.7972679,    31.452177</t>
  </si>
  <si>
    <t xml:space="preserve">   1676,    24.166666,  -60.2429962,   36.6144028</t>
  </si>
  <si>
    <t xml:space="preserve">   1677,    24.166666,  -59.8344879,   41.8612213</t>
  </si>
  <si>
    <t xml:space="preserve">   1678,    24.166666,  -59.5842667,   47.1659164</t>
  </si>
  <si>
    <t xml:space="preserve">   1679,    24.166666,  -58.6102448,   21.9864998</t>
  </si>
  <si>
    <t xml:space="preserve">   1680,    24.166666,    -58.09795,   27.9641323</t>
  </si>
  <si>
    <t xml:space="preserve">   1681,    24.166666,  -57.6822472,   34.0233002</t>
  </si>
  <si>
    <t xml:space="preserve">   1682,    24.166666,  -57.3758659,    40.145916</t>
  </si>
  <si>
    <t xml:space="preserve">   1683,    24.166666,  -57.1882019,   46.3119354</t>
  </si>
  <si>
    <t xml:space="preserve">   1684,    24.166666,  -55.7401619,   17.5743332</t>
  </si>
  <si>
    <t xml:space="preserve">   1685,    24.166666,  -55.3986359,   24.4760876</t>
  </si>
  <si>
    <t xml:space="preserve">   1686,    24.166666,  -55.1214981,   31.4322014</t>
  </si>
  <si>
    <t xml:space="preserve">   1687,    24.166666,   -54.917244,   38.4306107</t>
  </si>
  <si>
    <t xml:space="preserve">   1688,    24.166666,  -54.7921333,   45.4579582</t>
  </si>
  <si>
    <t xml:space="preserve">   1689,    24.166666,  -52.8700829,   13.1621666</t>
  </si>
  <si>
    <t xml:space="preserve">   1690,    24.166666,  -52.6993179,   20.9880447</t>
  </si>
  <si>
    <t xml:space="preserve">   1691,    24.166666,  -52.5607491,   28.8411007</t>
  </si>
  <si>
    <t xml:space="preserve">   1692,    24.166666,   -52.458622,   36.7153053</t>
  </si>
  <si>
    <t xml:space="preserve">   1693,    24.166666,  -52.3960686,   44.6039772</t>
  </si>
  <si>
    <t xml:space="preserve">   1694,        -37.5,       -132.5,         8.75</t>
  </si>
  <si>
    <t xml:space="preserve">   1695,        -37.5,       -132.5,         17.5</t>
  </si>
  <si>
    <t xml:space="preserve">   1696,        -37.5,       -132.5,        26.25</t>
  </si>
  <si>
    <t xml:space="preserve">   1697,        -37.5,       -132.5,          35.</t>
  </si>
  <si>
    <t xml:space="preserve">   1698,        -37.5,       -132.5,        43.75</t>
  </si>
  <si>
    <t xml:space="preserve">   1699,         -30.,       -132.5,         8.75</t>
  </si>
  <si>
    <t xml:space="preserve">   1700,         -30.,       -132.5,         17.5</t>
  </si>
  <si>
    <t xml:space="preserve">   1701,         -30.,       -132.5,        26.25</t>
  </si>
  <si>
    <t xml:space="preserve">   1702,         -30.,       -132.5,          35.</t>
  </si>
  <si>
    <t xml:space="preserve">   1703,         -30.,       -132.5,        43.75</t>
  </si>
  <si>
    <t xml:space="preserve">   1704,        -22.5,       -132.5,         8.75</t>
  </si>
  <si>
    <t xml:space="preserve">   1705,        -22.5,       -132.5,         17.5</t>
  </si>
  <si>
    <t xml:space="preserve">   1706,        -22.5,       -132.5,        26.25</t>
  </si>
  <si>
    <t xml:space="preserve">   1707,        -22.5,       -132.5,          35.</t>
  </si>
  <si>
    <t xml:space="preserve">   1708,        -22.5,       -132.5,        43.75</t>
  </si>
  <si>
    <t xml:space="preserve"> 1,   78,  387, 1084,  379,    1,   41,  339,   58</t>
  </si>
  <si>
    <t xml:space="preserve"> 2,  387,  388, 1085, 1084,   41,   42,  340,  339</t>
  </si>
  <si>
    <t xml:space="preserve"> 3,  388,  389, 1086, 1085,   42,   43,  341,  340</t>
  </si>
  <si>
    <t xml:space="preserve"> 4,  389,  390, 1087, 1086,   43,   44,  342,  341</t>
  </si>
  <si>
    <t xml:space="preserve"> 5,  390,  391, 1088, 1087,   44,   45,  343,  342</t>
  </si>
  <si>
    <t xml:space="preserve"> 6,  391,   80,  383, 1088,   45,    2,   46,  343</t>
  </si>
  <si>
    <t xml:space="preserve"> 7,  379, 1084, 1089,  380,   58,  339,  344,   57</t>
  </si>
  <si>
    <t xml:space="preserve"> 8, 1084, 1085, 1090, 1089,  339,  340,  345,  344</t>
  </si>
  <si>
    <t xml:space="preserve"> 9, 1085, 1086, 1091, 1090,  340,  341,  346,  345</t>
  </si>
  <si>
    <t>10, 1086, 1087, 1092, 1091,  341,  342,  347,  346</t>
  </si>
  <si>
    <t>11, 1087, 1088, 1093, 1092,  342,  343,  348,  347</t>
  </si>
  <si>
    <t>12, 1088,  383,  384, 1093,  343,   46,   47,  348</t>
  </si>
  <si>
    <t>13,  380, 1089, 1094,  381,   57,  344,  349,   56</t>
  </si>
  <si>
    <t>14, 1089, 1090, 1095, 1094,  344,  345,  350,  349</t>
  </si>
  <si>
    <t>15, 1090, 1091, 1096, 1095,  345,  346,  351,  350</t>
  </si>
  <si>
    <t>16, 1091, 1092, 1097, 1096,  346,  347,  352,  351</t>
  </si>
  <si>
    <t>17, 1092, 1093, 1098, 1097,  347,  348,  353,  352</t>
  </si>
  <si>
    <t>18, 1093,  384,  385, 1098,  348,   47,   48,  353</t>
  </si>
  <si>
    <t>19,  381, 1094, 1099,  382,   56,  349,  354,   55</t>
  </si>
  <si>
    <t>20, 1094, 1095, 1100, 1099,  349,  350,  355,  354</t>
  </si>
  <si>
    <t>21, 1095, 1096, 1101, 1100,  350,  351,  356,  355</t>
  </si>
  <si>
    <t>22, 1096, 1097, 1102, 1101,  351,  352,  357,  356</t>
  </si>
  <si>
    <t>23, 1097, 1098, 1103, 1102,  352,  353,  358,  357</t>
  </si>
  <si>
    <t>24, 1098,  385,  386, 1103,  353,   48,   49,  358</t>
  </si>
  <si>
    <t>25,  382, 1099,  392,   77,   55,  354,   54,    4</t>
  </si>
  <si>
    <t>26, 1099, 1100,  393,  392,  354,  355,   53,   54</t>
  </si>
  <si>
    <t>27, 1100, 1101,  394,  393,  355,  356,   52,   53</t>
  </si>
  <si>
    <t>28, 1101, 1102,  395,  394,  356,  357,   51,   52</t>
  </si>
  <si>
    <t>29, 1102, 1103,  396,  395,  357,  358,   50,   51</t>
  </si>
  <si>
    <t>30, 1103,  386,   79,  396,  358,   49,    3,   50</t>
  </si>
  <si>
    <t>31,    8,   63,  359,   73,   78,  387, 1084,  379</t>
  </si>
  <si>
    <t>32,   63,   62,  360,  359,  387,  388, 1085, 1084</t>
  </si>
  <si>
    <t>33,   62,   61,  361,  360,  388,  389, 1086, 1085</t>
  </si>
  <si>
    <t>34,   61,   60,  362,  361,  389,  390, 1087, 1086</t>
  </si>
  <si>
    <t>35,   60,   59,  363,  362,  390,  391, 1088, 1087</t>
  </si>
  <si>
    <t>36,   59,    5,   67,  363,  391,   80,  383, 1088</t>
  </si>
  <si>
    <t>37,   73,  359,  364,   74,  379, 1084, 1089,  380</t>
  </si>
  <si>
    <t>38,  359,  360,  365,  364, 1084, 1085, 1090, 1089</t>
  </si>
  <si>
    <t>39,  360,  361,  366,  365, 1085, 1086, 1091, 1090</t>
  </si>
  <si>
    <t>40,  361,  362,  367,  366, 1086, 1087, 1092, 1091</t>
  </si>
  <si>
    <t>41,  362,  363,  368,  367, 1087, 1088, 1093, 1092</t>
  </si>
  <si>
    <t>42,  363,   67,   66,  368, 1088,  383,  384, 1093</t>
  </si>
  <si>
    <t>43,   74,  364,  369,   75,  380, 1089, 1094,  381</t>
  </si>
  <si>
    <t>44,  364,  365,  370,  369, 1089, 1090, 1095, 1094</t>
  </si>
  <si>
    <t>45,  365,  366,  371,  370, 1090, 1091, 1096, 1095</t>
  </si>
  <si>
    <t>46,  366,  367,  372,  371, 1091, 1092, 1097, 1096</t>
  </si>
  <si>
    <t>47,  367,  368,  373,  372, 1092, 1093, 1098, 1097</t>
  </si>
  <si>
    <t>48,  368,   66,   65,  373, 1093,  384,  385, 1098</t>
  </si>
  <si>
    <t>49,   75,  369,  374,   76,  381, 1094, 1099,  382</t>
  </si>
  <si>
    <t>50,  369,  370,  375,  374, 1094, 1095, 1100, 1099</t>
  </si>
  <si>
    <t>51,  370,  371,  376,  375, 1095, 1096, 1101, 1100</t>
  </si>
  <si>
    <t>52,  371,  372,  377,  376, 1096, 1097, 1102, 1101</t>
  </si>
  <si>
    <t>53,  372,  373,  378,  377, 1097, 1098, 1103, 1102</t>
  </si>
  <si>
    <t>54,  373,   65,   64,  378, 1098,  385,  386, 1103</t>
  </si>
  <si>
    <t>55,   76,  374,   68,    7,  382, 1099,  392,   77</t>
  </si>
  <si>
    <t>56,  374,  375,   69,   68, 1099, 1100,  393,  392</t>
  </si>
  <si>
    <t>57,  375,  376,   70,   69, 1100, 1101,  394,  393</t>
  </si>
  <si>
    <t>58,  376,  377,   71,   70, 1101, 1102,  395,  394</t>
  </si>
  <si>
    <t>59,  377,  378,   72,   71, 1102, 1103,  396,  395</t>
  </si>
  <si>
    <t>60,  378,   64,    6,   72, 1103,  386,   79,  396</t>
  </si>
  <si>
    <t xml:space="preserve"> 61,  126,  509, 1104,  439,    9,   81,  397,  100</t>
  </si>
  <si>
    <t xml:space="preserve"> 62,  509,  510, 1105, 1104,   81,   82,  398,  397</t>
  </si>
  <si>
    <t xml:space="preserve"> 63,  510,  511, 1106, 1105,   82,   83,  399,  398</t>
  </si>
  <si>
    <t xml:space="preserve"> 64,  511,  140,  474, 1106,   83,   10,   84,  399</t>
  </si>
  <si>
    <t xml:space="preserve"> 65,  439, 1104, 1107,  440,  100,  397,  400,   99</t>
  </si>
  <si>
    <t xml:space="preserve"> 66, 1104, 1105, 1108, 1107,  397,  398,  401,  400</t>
  </si>
  <si>
    <t xml:space="preserve"> 67, 1105, 1106, 1109, 1108,  398,  399,  402,  401</t>
  </si>
  <si>
    <t xml:space="preserve"> 68, 1106,  474,  475, 1109,  399,   84,   85,  402</t>
  </si>
  <si>
    <t xml:space="preserve"> 69,  440, 1107, 1110,  441,   99,  400,  403,   98</t>
  </si>
  <si>
    <t xml:space="preserve"> 70, 1107, 1108, 1111, 1110,  400,  401,  404,  403</t>
  </si>
  <si>
    <t xml:space="preserve"> 71, 1108, 1109, 1112, 1111,  401,  402,  405,  404</t>
  </si>
  <si>
    <t xml:space="preserve"> 72, 1109,  475,  476, 1112,  402,   85,   86,  405</t>
  </si>
  <si>
    <t xml:space="preserve"> 73,  441, 1110, 1113,  442,   98,  403,  406,   97</t>
  </si>
  <si>
    <t xml:space="preserve"> 74, 1110, 1111, 1114, 1113,  403,  404,  407,  406</t>
  </si>
  <si>
    <t xml:space="preserve"> 75, 1111, 1112, 1115, 1114,  404,  405,  408,  407</t>
  </si>
  <si>
    <t xml:space="preserve"> 76, 1112,  476,  477, 1115,  405,   86,   87,  408</t>
  </si>
  <si>
    <t xml:space="preserve"> 77,  442, 1113, 1116,  443,   97,  406,  409,   96</t>
  </si>
  <si>
    <t xml:space="preserve"> 78, 1113, 1114, 1117, 1116,  406,  407,  410,  409</t>
  </si>
  <si>
    <t xml:space="preserve"> 79, 1114, 1115, 1118, 1117,  407,  408,  411,  410</t>
  </si>
  <si>
    <t xml:space="preserve"> 80, 1115,  477,  478, 1118,  408,   87,   88,  411</t>
  </si>
  <si>
    <t xml:space="preserve"> 81,  443, 1116, 1119,  444,   96,  409,  412,   95</t>
  </si>
  <si>
    <t xml:space="preserve"> 82, 1116, 1117, 1120, 1119,  409,  410,  413,  412</t>
  </si>
  <si>
    <t xml:space="preserve"> 83, 1117, 1118, 1121, 1120,  410,  411,  414,  413</t>
  </si>
  <si>
    <t xml:space="preserve"> 84, 1118,  478,  479, 1121,  411,   88,   89,  414</t>
  </si>
  <si>
    <t xml:space="preserve"> 85,  444, 1119, 1122,  445,   95,  412,  415,   94</t>
  </si>
  <si>
    <t xml:space="preserve"> 86, 1119, 1120, 1123, 1122,  412,  413,  416,  415</t>
  </si>
  <si>
    <t xml:space="preserve"> 87, 1120, 1121, 1124, 1123,  413,  414,  417,  416</t>
  </si>
  <si>
    <t xml:space="preserve"> 88, 1121,  479,  480, 1124,  414,   89,   90,  417</t>
  </si>
  <si>
    <t xml:space="preserve"> 89,  445, 1122,  524,  125,   94,  415,   93,   12</t>
  </si>
  <si>
    <t xml:space="preserve"> 90, 1122, 1123,  525,  524,  415,  416,   92,   93</t>
  </si>
  <si>
    <t xml:space="preserve"> 91, 1123, 1124,  526,  525,  416,  417,   91,   92</t>
  </si>
  <si>
    <t xml:space="preserve"> 92, 1124,  480,  131,  526,  417,   90,   11,   91</t>
  </si>
  <si>
    <t xml:space="preserve"> 93,  127,  512, 1125,  446,  126,  509, 1104,  439</t>
  </si>
  <si>
    <t xml:space="preserve"> 94,  512,  513, 1126, 1125,  509,  510, 1105, 1104</t>
  </si>
  <si>
    <t xml:space="preserve"> 95,  513,  514, 1127, 1126,  510,  511, 1106, 1105</t>
  </si>
  <si>
    <t xml:space="preserve"> 96,  514,  139,  481, 1127,  511,  140,  474, 1106</t>
  </si>
  <si>
    <t xml:space="preserve"> 97,  446, 1125, 1128,  447,  439, 1104, 1107,  440</t>
  </si>
  <si>
    <t xml:space="preserve"> 98, 1125, 1126, 1129, 1128, 1104, 1105, 1108, 1107</t>
  </si>
  <si>
    <t xml:space="preserve"> 99, 1126, 1127, 1130, 1129, 1105, 1106, 1109, 1108</t>
  </si>
  <si>
    <t>100, 1127,  481,  482, 1130, 1106,  474,  475, 1109</t>
  </si>
  <si>
    <t>101,  447, 1128, 1131,  448,  440, 1107, 1110,  441</t>
  </si>
  <si>
    <t>102, 1128, 1129, 1132, 1131, 1107, 1108, 1111, 1110</t>
  </si>
  <si>
    <t>103, 1129, 1130, 1133, 1132, 1108, 1109, 1112, 1111</t>
  </si>
  <si>
    <t>104, 1130,  482,  483, 1133, 1109,  475,  476, 1112</t>
  </si>
  <si>
    <t>105,  448, 1131, 1134,  449,  441, 1110, 1113,  442</t>
  </si>
  <si>
    <t>106, 1131, 1132, 1135, 1134, 1110, 1111, 1114, 1113</t>
  </si>
  <si>
    <t>107, 1132, 1133, 1136, 1135, 1111, 1112, 1115, 1114</t>
  </si>
  <si>
    <t>108, 1133,  483,  484, 1136, 1112,  476,  477, 1115</t>
  </si>
  <si>
    <t>109,  449, 1134, 1137,  450,  442, 1113, 1116,  443</t>
  </si>
  <si>
    <t>110, 1134, 1135, 1138, 1137, 1113, 1114, 1117, 1116</t>
  </si>
  <si>
    <t>111, 1135, 1136, 1139, 1138, 1114, 1115, 1118, 1117</t>
  </si>
  <si>
    <t>112, 1136,  484,  485, 1139, 1115,  477,  478, 1118</t>
  </si>
  <si>
    <t>113,  450, 1137, 1140,  451,  443, 1116, 1119,  444</t>
  </si>
  <si>
    <t>114, 1137, 1138, 1141, 1140, 1116, 1117, 1120, 1119</t>
  </si>
  <si>
    <t>115, 1138, 1139, 1142, 1141, 1117, 1118, 1121, 1120</t>
  </si>
  <si>
    <t>116, 1139,  485,  486, 1142, 1118,  478,  479, 1121</t>
  </si>
  <si>
    <t>117,  451, 1140, 1143,  452,  444, 1119, 1122,  445</t>
  </si>
  <si>
    <t>118, 1140, 1141, 1144, 1143, 1119, 1120, 1123, 1122</t>
  </si>
  <si>
    <t>119, 1141, 1142, 1145, 1144, 1120, 1121, 1124, 1123</t>
  </si>
  <si>
    <t>120, 1142,  486,  487, 1145, 1121,  479,  480, 1124</t>
  </si>
  <si>
    <t>121,  452, 1143,  527,  124,  445, 1122,  524,  125</t>
  </si>
  <si>
    <t>122, 1143, 1144,  528,  527, 1122, 1123,  525,  524</t>
  </si>
  <si>
    <t>123, 1144, 1145,  529,  528, 1123, 1124,  526,  525</t>
  </si>
  <si>
    <t>124, 1145,  487,  132,  529, 1124,  480,  131,  526</t>
  </si>
  <si>
    <t>125,  128,  515, 1146,  453,  127,  512, 1125,  446</t>
  </si>
  <si>
    <t>126,  515,  516, 1147, 1146,  512,  513, 1126, 1125</t>
  </si>
  <si>
    <t>127,  516,  517, 1148, 1147,  513,  514, 1127, 1126</t>
  </si>
  <si>
    <t>128,  517,  138,  488, 1148,  514,  139,  481, 1127</t>
  </si>
  <si>
    <t>129,  453, 1146, 1149,  454,  446, 1125, 1128,  447</t>
  </si>
  <si>
    <t>130, 1146, 1147, 1150, 1149, 1125, 1126, 1129, 1128</t>
  </si>
  <si>
    <t>131, 1147, 1148, 1151, 1150, 1126, 1127, 1130, 1129</t>
  </si>
  <si>
    <t>132, 1148,  488,  489, 1151, 1127,  481,  482, 1130</t>
  </si>
  <si>
    <t>133,  454, 1149, 1152,  455,  447, 1128, 1131,  448</t>
  </si>
  <si>
    <t>134, 1149, 1150, 1153, 1152, 1128, 1129, 1132, 1131</t>
  </si>
  <si>
    <t>135, 1150, 1151, 1154, 1153, 1129, 1130, 1133, 1132</t>
  </si>
  <si>
    <t>136, 1151,  489,  490, 1154, 1130,  482,  483, 1133</t>
  </si>
  <si>
    <t>137,  455, 1152, 1155,  456,  448, 1131, 1134,  449</t>
  </si>
  <si>
    <t>138, 1152, 1153, 1156, 1155, 1131, 1132, 1135, 1134</t>
  </si>
  <si>
    <t>139, 1153, 1154, 1157, 1156, 1132, 1133, 1136, 1135</t>
  </si>
  <si>
    <t>140, 1154,  490,  491, 1157, 1133,  483,  484, 1136</t>
  </si>
  <si>
    <t>141,  456, 1155, 1158,  457,  449, 1134, 1137,  450</t>
  </si>
  <si>
    <t>142, 1155, 1156, 1159, 1158, 1134, 1135, 1138, 1137</t>
  </si>
  <si>
    <t>143, 1156, 1157, 1160, 1159, 1135, 1136, 1139, 1138</t>
  </si>
  <si>
    <t>144, 1157,  491,  492, 1160, 1136,  484,  485, 1139</t>
  </si>
  <si>
    <t>145,  457, 1158, 1161,  458,  450, 1137, 1140,  451</t>
  </si>
  <si>
    <t>146, 1158, 1159, 1162, 1161, 1137, 1138, 1141, 1140</t>
  </si>
  <si>
    <t>147, 1159, 1160, 1163, 1162, 1138, 1139, 1142, 1141</t>
  </si>
  <si>
    <t>148, 1160,  492,  493, 1163, 1139,  485,  486, 1142</t>
  </si>
  <si>
    <t>149,  458, 1161, 1164,  459,  451, 1140, 1143,  452</t>
  </si>
  <si>
    <t>150, 1161, 1162, 1165, 1164, 1140, 1141, 1144, 1143</t>
  </si>
  <si>
    <t>151, 1162, 1163, 1166, 1165, 1141, 1142, 1145, 1144</t>
  </si>
  <si>
    <t>152, 1163,  493,  494, 1166, 1142,  486,  487, 1145</t>
  </si>
  <si>
    <t>153,  459, 1164,  530,  123,  452, 1143,  527,  124</t>
  </si>
  <si>
    <t>154, 1164, 1165,  531,  530, 1143, 1144,  528,  527</t>
  </si>
  <si>
    <t>155, 1165, 1166,  532,  531, 1144, 1145,  529,  528</t>
  </si>
  <si>
    <t>156, 1166,  494,  133,  532, 1145,  487,  132,  529</t>
  </si>
  <si>
    <t>157,  129,  518, 1167,  460,  128,  515, 1146,  453</t>
  </si>
  <si>
    <t>158,  518,  519, 1168, 1167,  515,  516, 1147, 1146</t>
  </si>
  <si>
    <t>159,  519,  520, 1169, 1168,  516,  517, 1148, 1147</t>
  </si>
  <si>
    <t>160,  520,  137,  495, 1169,  517,  138,  488, 1148</t>
  </si>
  <si>
    <t>161,  460, 1167, 1170,  461,  453, 1146, 1149,  454</t>
  </si>
  <si>
    <t>162, 1167, 1168, 1171, 1170, 1146, 1147, 1150, 1149</t>
  </si>
  <si>
    <t>163, 1168, 1169, 1172, 1171, 1147, 1148, 1151, 1150</t>
  </si>
  <si>
    <t>164, 1169,  495,  496, 1172, 1148,  488,  489, 1151</t>
  </si>
  <si>
    <t>165,  461, 1170, 1173,  462,  454, 1149, 1152,  455</t>
  </si>
  <si>
    <t>166, 1170, 1171, 1174, 1173, 1149, 1150, 1153, 1152</t>
  </si>
  <si>
    <t>167, 1171, 1172, 1175, 1174, 1150, 1151, 1154, 1153</t>
  </si>
  <si>
    <t>168, 1172,  496,  497, 1175, 1151,  489,  490, 1154</t>
  </si>
  <si>
    <t>169,  462, 1173, 1176,  463,  455, 1152, 1155,  456</t>
  </si>
  <si>
    <t>170, 1173, 1174, 1177, 1176, 1152, 1153, 1156, 1155</t>
  </si>
  <si>
    <t>171, 1174, 1175, 1178, 1177, 1153, 1154, 1157, 1156</t>
  </si>
  <si>
    <t>172, 1175,  497,  498, 1178, 1154,  490,  491, 1157</t>
  </si>
  <si>
    <t>173,  463, 1176, 1179,  464,  456, 1155, 1158,  457</t>
  </si>
  <si>
    <t>174, 1176, 1177, 1180, 1179, 1155, 1156, 1159, 1158</t>
  </si>
  <si>
    <t>175, 1177, 1178, 1181, 1180, 1156, 1157, 1160, 1159</t>
  </si>
  <si>
    <t>176, 1178,  498,  499, 1181, 1157,  491,  492, 1160</t>
  </si>
  <si>
    <t>177,  464, 1179, 1182,  465,  457, 1158, 1161,  458</t>
  </si>
  <si>
    <t>178, 1179, 1180, 1183, 1182, 1158, 1159, 1162, 1161</t>
  </si>
  <si>
    <t>179, 1180, 1181, 1184, 1183, 1159, 1160, 1163, 1162</t>
  </si>
  <si>
    <t>180, 1181,  499,  500, 1184, 1160,  492,  493, 1163</t>
  </si>
  <si>
    <t>181,  465, 1182, 1185,  466,  458, 1161, 1164,  459</t>
  </si>
  <si>
    <t>182, 1182, 1183, 1186, 1185, 1161, 1162, 1165, 1164</t>
  </si>
  <si>
    <t>183, 1183, 1184, 1187, 1186, 1162, 1163, 1166, 1165</t>
  </si>
  <si>
    <t>184, 1184,  500,  501, 1187, 1163,  493,  494, 1166</t>
  </si>
  <si>
    <t>185,  466, 1185,  533,  122,  459, 1164,  530,  123</t>
  </si>
  <si>
    <t>186, 1185, 1186,  534,  533, 1164, 1165,  531,  530</t>
  </si>
  <si>
    <t>187, 1186, 1187,  535,  534, 1165, 1166,  532,  531</t>
  </si>
  <si>
    <t>188, 1187,  501,  134,  535, 1166,  494,  133,  532</t>
  </si>
  <si>
    <t>189,  130,  521, 1188,  467,  129,  518, 1167,  460</t>
  </si>
  <si>
    <t>190,  521,  522, 1189, 1188,  518,  519, 1168, 1167</t>
  </si>
  <si>
    <t>191,  522,  523, 1190, 1189,  519,  520, 1169, 1168</t>
  </si>
  <si>
    <t>192,  523,  136,  502, 1190,  520,  137,  495, 1169</t>
  </si>
  <si>
    <t>193,  467, 1188, 1191,  468,  460, 1167, 1170,  461</t>
  </si>
  <si>
    <t>194, 1188, 1189, 1192, 1191, 1167, 1168, 1171, 1170</t>
  </si>
  <si>
    <t>195, 1189, 1190, 1193, 1192, 1168, 1169, 1172, 1171</t>
  </si>
  <si>
    <t>196, 1190,  502,  503, 1193, 1169,  495,  496, 1172</t>
  </si>
  <si>
    <t>197,  468, 1191, 1194,  469,  461, 1170, 1173,  462</t>
  </si>
  <si>
    <t>198, 1191, 1192, 1195, 1194, 1170, 1171, 1174, 1173</t>
  </si>
  <si>
    <t>199, 1192, 1193, 1196, 1195, 1171, 1172, 1175, 1174</t>
  </si>
  <si>
    <t>200, 1193,  503,  504, 1196, 1172,  496,  497, 1175</t>
  </si>
  <si>
    <t>201,  469, 1194, 1197,  470,  462, 1173, 1176,  463</t>
  </si>
  <si>
    <t>202, 1194, 1195, 1198, 1197, 1173, 1174, 1177, 1176</t>
  </si>
  <si>
    <t>203, 1195, 1196, 1199, 1198, 1174, 1175, 1178, 1177</t>
  </si>
  <si>
    <t>204, 1196,  504,  505, 1199, 1175,  497,  498, 1178</t>
  </si>
  <si>
    <t>205,  470, 1197, 1200,  471,  463, 1176, 1179,  464</t>
  </si>
  <si>
    <t>206, 1197, 1198, 1201, 1200, 1176, 1177, 1180, 1179</t>
  </si>
  <si>
    <t>207, 1198, 1199, 1202, 1201, 1177, 1178, 1181, 1180</t>
  </si>
  <si>
    <t>208, 1199,  505,  506, 1202, 1178,  498,  499, 1181</t>
  </si>
  <si>
    <t>209,  471, 1200, 1203,  472,  464, 1179, 1182,  465</t>
  </si>
  <si>
    <t>210, 1200, 1201, 1204, 1203, 1179, 1180, 1183, 1182</t>
  </si>
  <si>
    <t>211, 1201, 1202, 1205, 1204, 1180, 1181, 1184, 1183</t>
  </si>
  <si>
    <t>212, 1202,  506,  507, 1205, 1181,  499,  500, 1184</t>
  </si>
  <si>
    <t>213,  472, 1203, 1206,  473,  465, 1182, 1185,  466</t>
  </si>
  <si>
    <t>214, 1203, 1204, 1207, 1206, 1182, 1183, 1186, 1185</t>
  </si>
  <si>
    <t>215, 1204, 1205, 1208, 1207, 1183, 1184, 1187, 1186</t>
  </si>
  <si>
    <t>216, 1205,  507,  508, 1208, 1184,  500,  501, 1187</t>
  </si>
  <si>
    <t>217,  473, 1206,  536,  121,  466, 1185,  533,  122</t>
  </si>
  <si>
    <t>218, 1206, 1207,  537,  536, 1185, 1186,  534,  533</t>
  </si>
  <si>
    <t>219, 1207, 1208,  538,  537, 1186, 1187,  535,  534</t>
  </si>
  <si>
    <t>220, 1208,  508,  135,  538, 1187,  501,  134,  535</t>
  </si>
  <si>
    <t>221,   16,  103,  418,  114,  130,  521, 1188,  467</t>
  </si>
  <si>
    <t>222,  103,  102,  419,  418,  521,  522, 1189, 1188</t>
  </si>
  <si>
    <t>223,  102,  101,  420,  419,  522,  523, 1190, 1189</t>
  </si>
  <si>
    <t>224,  101,   13,  110,  420,  523,  136,  502, 1190</t>
  </si>
  <si>
    <t>225,  114,  418,  421,  115,  467, 1188, 1191,  468</t>
  </si>
  <si>
    <t>226,  418,  419,  422,  421, 1188, 1189, 1192, 1191</t>
  </si>
  <si>
    <t>227,  419,  420,  423,  422, 1189, 1190, 1193, 1192</t>
  </si>
  <si>
    <t>228,  420,  110,  109,  423, 1190,  502,  503, 1193</t>
  </si>
  <si>
    <t>229,  115,  421,  424,  116,  468, 1191, 1194,  469</t>
  </si>
  <si>
    <t>230,  421,  422,  425,  424, 1191, 1192, 1195, 1194</t>
  </si>
  <si>
    <t>231,  422,  423,  426,  425, 1192, 1193, 1196, 1195</t>
  </si>
  <si>
    <t>232,  423,  109,  108,  426, 1193,  503,  504, 1196</t>
  </si>
  <si>
    <t>233,  116,  424,  427,  117,  469, 1194, 1197,  470</t>
  </si>
  <si>
    <t>234,  424,  425,  428,  427, 1194, 1195, 1198, 1197</t>
  </si>
  <si>
    <t>235,  425,  426,  429,  428, 1195, 1196, 1199, 1198</t>
  </si>
  <si>
    <t>236,  426,  108,  107,  429, 1196,  504,  505, 1199</t>
  </si>
  <si>
    <t>237,  117,  427,  430,  118,  470, 1197, 1200,  471</t>
  </si>
  <si>
    <t>238,  427,  428,  431,  430, 1197, 1198, 1201, 1200</t>
  </si>
  <si>
    <t>239,  428,  429,  432,  431, 1198, 1199, 1202, 1201</t>
  </si>
  <si>
    <t>240,  429,  107,  106,  432, 1199,  505,  506, 1202</t>
  </si>
  <si>
    <t>241,  118,  430,  433,  119,  471, 1200, 1203,  472</t>
  </si>
  <si>
    <t>242,  430,  431,  434,  433, 1200, 1201, 1204, 1203</t>
  </si>
  <si>
    <t>243,  431,  432,  435,  434, 1201, 1202, 1205, 1204</t>
  </si>
  <si>
    <t>244,  432,  106,  105,  435, 1202,  506,  507, 1205</t>
  </si>
  <si>
    <t>245,  119,  433,  436,  120,  472, 1203, 1206,  473</t>
  </si>
  <si>
    <t>246,  433,  434,  437,  436, 1203, 1204, 1207, 1206</t>
  </si>
  <si>
    <t>247,  434,  435,  438,  437, 1204, 1205, 1208, 1207</t>
  </si>
  <si>
    <t>248,  435,  105,  104,  438, 1205,  507,  508, 1208</t>
  </si>
  <si>
    <t>249,  120,  436,  111,   15,  473, 1206,  536,  121</t>
  </si>
  <si>
    <t>250,  436,  437,  112,  111, 1206, 1207,  537,  536</t>
  </si>
  <si>
    <t>251,  437,  438,  113,  112, 1207, 1208,  538,  537</t>
  </si>
  <si>
    <t>252,  438,  104,   14,  113, 1208,  508,  135,  538</t>
  </si>
  <si>
    <t>253,  184,  644, 1209,  609,   17,  141,  539,  157</t>
  </si>
  <si>
    <t>254,  644,  645, 1210, 1209,  141,  142,  540,  539</t>
  </si>
  <si>
    <t>255,  645,  646, 1211, 1210,  142,  143,  541,  540</t>
  </si>
  <si>
    <t>256,  646,  647, 1212, 1211,  143,  144,  542,  541</t>
  </si>
  <si>
    <t>257,  647,  648, 1213, 1212,  144,  145,  543,  542</t>
  </si>
  <si>
    <t>258,  648,  126,  439, 1213,  145,    9,  100,  543</t>
  </si>
  <si>
    <t>259,  609, 1209, 1214,  610,  157,  539,  544,  156</t>
  </si>
  <si>
    <t>260, 1209, 1210, 1215, 1214,  539,  540,  545,  544</t>
  </si>
  <si>
    <t>261, 1210, 1211, 1216, 1215,  540,  541,  546,  545</t>
  </si>
  <si>
    <t>262, 1211, 1212, 1217, 1216,  541,  542,  547,  546</t>
  </si>
  <si>
    <t>263, 1212, 1213, 1218, 1217,  542,  543,  548,  547</t>
  </si>
  <si>
    <t>264, 1213,  439,  440, 1218,  543,  100,   99,  548</t>
  </si>
  <si>
    <t>265,  610, 1214, 1219,  611,  156,  544,  549,  155</t>
  </si>
  <si>
    <t>266, 1214, 1215, 1220, 1219,  544,  545,  550,  549</t>
  </si>
  <si>
    <t>267, 1215, 1216, 1221, 1220,  545,  546,  551,  550</t>
  </si>
  <si>
    <t>268, 1216, 1217, 1222, 1221,  546,  547,  552,  551</t>
  </si>
  <si>
    <t>269, 1217, 1218, 1223, 1222,  547,  548,  553,  552</t>
  </si>
  <si>
    <t>270, 1218,  440,  441, 1223,  548,   99,   98,  553</t>
  </si>
  <si>
    <t>271,  611, 1219, 1224,  612,  155,  549,  554,  154</t>
  </si>
  <si>
    <t>272, 1219, 1220, 1225, 1224,  549,  550,  555,  554</t>
  </si>
  <si>
    <t>273, 1220, 1221, 1226, 1225,  550,  551,  556,  555</t>
  </si>
  <si>
    <t>274, 1221, 1222, 1227, 1226,  551,  552,  557,  556</t>
  </si>
  <si>
    <t>275, 1222, 1223, 1228, 1227,  552,  553,  558,  557</t>
  </si>
  <si>
    <t>276, 1223,  441,  442, 1228,  553,   98,   97,  558</t>
  </si>
  <si>
    <t>277,  612, 1224, 1229,  613,  154,  554,  559,  153</t>
  </si>
  <si>
    <t>278, 1224, 1225, 1230, 1229,  554,  555,  560,  559</t>
  </si>
  <si>
    <t>279, 1225, 1226, 1231, 1230,  555,  556,  561,  560</t>
  </si>
  <si>
    <t>280, 1226, 1227, 1232, 1231,  556,  557,  562,  561</t>
  </si>
  <si>
    <t>281, 1227, 1228, 1233, 1232,  557,  558,  563,  562</t>
  </si>
  <si>
    <t>282, 1228,  442,  443, 1233,  558,   97,   96,  563</t>
  </si>
  <si>
    <t>283,  613, 1229, 1234,  614,  153,  559,  564,  152</t>
  </si>
  <si>
    <t>284, 1229, 1230, 1235, 1234,  559,  560,  565,  564</t>
  </si>
  <si>
    <t>285, 1230, 1231, 1236, 1235,  560,  561,  566,  565</t>
  </si>
  <si>
    <t>286, 1231, 1232, 1237, 1236,  561,  562,  567,  566</t>
  </si>
  <si>
    <t>287, 1232, 1233, 1238, 1237,  562,  563,  568,  567</t>
  </si>
  <si>
    <t>288, 1233,  443,  444, 1238,  563,   96,   95,  568</t>
  </si>
  <si>
    <t>289,  614, 1234, 1239,  615,  152,  564,  569,  151</t>
  </si>
  <si>
    <t>290, 1234, 1235, 1240, 1239,  564,  565,  570,  569</t>
  </si>
  <si>
    <t>291, 1235, 1236, 1241, 1240,  565,  566,  571,  570</t>
  </si>
  <si>
    <t>292, 1236, 1237, 1242, 1241,  566,  567,  572,  571</t>
  </si>
  <si>
    <t>293, 1237, 1238, 1243, 1242,  567,  568,  573,  572</t>
  </si>
  <si>
    <t>294, 1238,  444,  445, 1243,  568,   95,   94,  573</t>
  </si>
  <si>
    <t>295,  615, 1239,  669,  175,  151,  569,  150,   18</t>
  </si>
  <si>
    <t>296, 1239, 1240,  670,  669,  569,  570,  149,  150</t>
  </si>
  <si>
    <t>297, 1240, 1241,  671,  670,  570,  571,  148,  149</t>
  </si>
  <si>
    <t>298, 1241, 1242,  672,  671,  571,  572,  147,  148</t>
  </si>
  <si>
    <t>299, 1242, 1243,  673,  672,  572,  573,  146,  147</t>
  </si>
  <si>
    <t>300, 1243,  445,  125,  673,  573,   94,   12,  146</t>
  </si>
  <si>
    <t>301,  183,  649, 1244,  616,  184,  644, 1209,  609</t>
  </si>
  <si>
    <t>302,  649,  650, 1245, 1244,  644,  645, 1210, 1209</t>
  </si>
  <si>
    <t>303,  650,  651, 1246, 1245,  645,  646, 1211, 1210</t>
  </si>
  <si>
    <t>304,  651,  652, 1247, 1246,  646,  647, 1212, 1211</t>
  </si>
  <si>
    <t>305,  652,  653, 1248, 1247,  647,  648, 1213, 1212</t>
  </si>
  <si>
    <t>306,  653,  127,  446, 1248,  648,  126,  439, 1213</t>
  </si>
  <si>
    <t>307,  616, 1244, 1249,  617,  609, 1209, 1214,  610</t>
  </si>
  <si>
    <t>308, 1244, 1245, 1250, 1249, 1209, 1210, 1215, 1214</t>
  </si>
  <si>
    <t>309, 1245, 1246, 1251, 1250, 1210, 1211, 1216, 1215</t>
  </si>
  <si>
    <t>310, 1246, 1247, 1252, 1251, 1211, 1212, 1217, 1216</t>
  </si>
  <si>
    <t>311, 1247, 1248, 1253, 1252, 1212, 1213, 1218, 1217</t>
  </si>
  <si>
    <t>312, 1248,  446,  447, 1253, 1213,  439,  440, 1218</t>
  </si>
  <si>
    <t>313,  617, 1249, 1254,  618,  610, 1214, 1219,  611</t>
  </si>
  <si>
    <t>314, 1249, 1250, 1255, 1254, 1214, 1215, 1220, 1219</t>
  </si>
  <si>
    <t>315, 1250, 1251, 1256, 1255, 1215, 1216, 1221, 1220</t>
  </si>
  <si>
    <t>316, 1251, 1252, 1257, 1256, 1216, 1217, 1222, 1221</t>
  </si>
  <si>
    <t>317, 1252, 1253, 1258, 1257, 1217, 1218, 1223, 1222</t>
  </si>
  <si>
    <t>318, 1253,  447,  448, 1258, 1218,  440,  441, 1223</t>
  </si>
  <si>
    <t>319,  618, 1254, 1259,  619,  611, 1219, 1224,  612</t>
  </si>
  <si>
    <t>320, 1254, 1255, 1260, 1259, 1219, 1220, 1225, 1224</t>
  </si>
  <si>
    <t>321, 1255, 1256, 1261, 1260, 1220, 1221, 1226, 1225</t>
  </si>
  <si>
    <t>322, 1256, 1257, 1262, 1261, 1221, 1222, 1227, 1226</t>
  </si>
  <si>
    <t>323, 1257, 1258, 1263, 1262, 1222, 1223, 1228, 1227</t>
  </si>
  <si>
    <t>324, 1258,  448,  449, 1263, 1223,  441,  442, 1228</t>
  </si>
  <si>
    <t>325,  619, 1259, 1264,  620,  612, 1224, 1229,  613</t>
  </si>
  <si>
    <t>326, 1259, 1260, 1265, 1264, 1224, 1225, 1230, 1229</t>
  </si>
  <si>
    <t>327, 1260, 1261, 1266, 1265, 1225, 1226, 1231, 1230</t>
  </si>
  <si>
    <t>328, 1261, 1262, 1267, 1266, 1226, 1227, 1232, 1231</t>
  </si>
  <si>
    <t>329, 1262, 1263, 1268, 1267, 1227, 1228, 1233, 1232</t>
  </si>
  <si>
    <t>330, 1263,  449,  450, 1268, 1228,  442,  443, 1233</t>
  </si>
  <si>
    <t>331,  620, 1264, 1269,  621,  613, 1229, 1234,  614</t>
  </si>
  <si>
    <t>332, 1264, 1265, 1270, 1269, 1229, 1230, 1235, 1234</t>
  </si>
  <si>
    <t>333, 1265, 1266, 1271, 1270, 1230, 1231, 1236, 1235</t>
  </si>
  <si>
    <t>334, 1266, 1267, 1272, 1271, 1231, 1232, 1237, 1236</t>
  </si>
  <si>
    <t>335, 1267, 1268, 1273, 1272, 1232, 1233, 1238, 1237</t>
  </si>
  <si>
    <t>336, 1268,  450,  451, 1273, 1233,  443,  444, 1238</t>
  </si>
  <si>
    <t>337,  621, 1269, 1274,  622,  614, 1234, 1239,  615</t>
  </si>
  <si>
    <t>338, 1269, 1270, 1275, 1274, 1234, 1235, 1240, 1239</t>
  </si>
  <si>
    <t>339, 1270, 1271, 1276, 1275, 1235, 1236, 1241, 1240</t>
  </si>
  <si>
    <t>340, 1271, 1272, 1277, 1276, 1236, 1237, 1242, 1241</t>
  </si>
  <si>
    <t>341, 1272, 1273, 1278, 1277, 1237, 1238, 1243, 1242</t>
  </si>
  <si>
    <t>342, 1273,  451,  452, 1278, 1238,  444,  445, 1243</t>
  </si>
  <si>
    <t>343,  622, 1274,  674,  176,  615, 1239,  669,  175</t>
  </si>
  <si>
    <t>344, 1274, 1275,  675,  674, 1239, 1240,  670,  669</t>
  </si>
  <si>
    <t>345, 1275, 1276,  676,  675, 1240, 1241,  671,  670</t>
  </si>
  <si>
    <t>346, 1276, 1277,  677,  676, 1241, 1242,  672,  671</t>
  </si>
  <si>
    <t>347, 1277, 1278,  678,  677, 1242, 1243,  673,  672</t>
  </si>
  <si>
    <t>348, 1278,  452,  124,  678, 1243,  445,  125,  673</t>
  </si>
  <si>
    <t>349,  182,  654, 1279,  623,  183,  649, 1244,  616</t>
  </si>
  <si>
    <t>350,  654,  655, 1280, 1279,  649,  650, 1245, 1244</t>
  </si>
  <si>
    <t>351,  655,  656, 1281, 1280,  650,  651, 1246, 1245</t>
  </si>
  <si>
    <t>352,  656,  657, 1282, 1281,  651,  652, 1247, 1246</t>
  </si>
  <si>
    <t>353,  657,  658, 1283, 1282,  652,  653, 1248, 1247</t>
  </si>
  <si>
    <t>354,  658,  128,  453, 1283,  653,  127,  446, 1248</t>
  </si>
  <si>
    <t>355,  623, 1279, 1284,  624,  616, 1244, 1249,  617</t>
  </si>
  <si>
    <t>356, 1279, 1280, 1285, 1284, 1244, 1245, 1250, 1249</t>
  </si>
  <si>
    <t>357, 1280, 1281, 1286, 1285, 1245, 1246, 1251, 1250</t>
  </si>
  <si>
    <t>358, 1281, 1282, 1287, 1286, 1246, 1247, 1252, 1251</t>
  </si>
  <si>
    <t>359, 1282, 1283, 1288, 1287, 1247, 1248, 1253, 1252</t>
  </si>
  <si>
    <t>360, 1283,  453,  454, 1288, 1248,  446,  447, 1253</t>
  </si>
  <si>
    <t>361,  624, 1284, 1289,  625,  617, 1249, 1254,  618</t>
  </si>
  <si>
    <t>362, 1284, 1285, 1290, 1289, 1249, 1250, 1255, 1254</t>
  </si>
  <si>
    <t>363, 1285, 1286, 1291, 1290, 1250, 1251, 1256, 1255</t>
  </si>
  <si>
    <t>364, 1286, 1287, 1292, 1291, 1251, 1252, 1257, 1256</t>
  </si>
  <si>
    <t>365, 1287, 1288, 1293, 1292, 1252, 1253, 1258, 1257</t>
  </si>
  <si>
    <t>366, 1288,  454,  455, 1293, 1253,  447,  448, 1258</t>
  </si>
  <si>
    <t>367,  625, 1289, 1294,  626,  618, 1254, 1259,  619</t>
  </si>
  <si>
    <t>368, 1289, 1290, 1295, 1294, 1254, 1255, 1260, 1259</t>
  </si>
  <si>
    <t>369, 1290, 1291, 1296, 1295, 1255, 1256, 1261, 1260</t>
  </si>
  <si>
    <t>370, 1291, 1292, 1297, 1296, 1256, 1257, 1262, 1261</t>
  </si>
  <si>
    <t>371, 1292, 1293, 1298, 1297, 1257, 1258, 1263, 1262</t>
  </si>
  <si>
    <t>372, 1293,  455,  456, 1298, 1258,  448,  449, 1263</t>
  </si>
  <si>
    <t>373,  626, 1294, 1299,  627,  619, 1259, 1264,  620</t>
  </si>
  <si>
    <t>374, 1294, 1295, 1300, 1299, 1259, 1260, 1265, 1264</t>
  </si>
  <si>
    <t>375, 1295, 1296, 1301, 1300, 1260, 1261, 1266, 1265</t>
  </si>
  <si>
    <t>376, 1296, 1297, 1302, 1301, 1261, 1262, 1267, 1266</t>
  </si>
  <si>
    <t>377, 1297, 1298, 1303, 1302, 1262, 1263, 1268, 1267</t>
  </si>
  <si>
    <t>378, 1298,  456,  457, 1303, 1263,  449,  450, 1268</t>
  </si>
  <si>
    <t>379,  627, 1299, 1304,  628,  620, 1264, 1269,  621</t>
  </si>
  <si>
    <t>380, 1299, 1300, 1305, 1304, 1264, 1265, 1270, 1269</t>
  </si>
  <si>
    <t>381, 1300, 1301, 1306, 1305, 1265, 1266, 1271, 1270</t>
  </si>
  <si>
    <t>382, 1301, 1302, 1307, 1306, 1266, 1267, 1272, 1271</t>
  </si>
  <si>
    <t>383, 1302, 1303, 1308, 1307, 1267, 1268, 1273, 1272</t>
  </si>
  <si>
    <t>384, 1303,  457,  458, 1308, 1268,  450,  451, 1273</t>
  </si>
  <si>
    <t>385,  628, 1304, 1309,  629,  621, 1269, 1274,  622</t>
  </si>
  <si>
    <t>386, 1304, 1305, 1310, 1309, 1269, 1270, 1275, 1274</t>
  </si>
  <si>
    <t>387, 1305, 1306, 1311, 1310, 1270, 1271, 1276, 1275</t>
  </si>
  <si>
    <t>388, 1306, 1307, 1312, 1311, 1271, 1272, 1277, 1276</t>
  </si>
  <si>
    <t>389, 1307, 1308, 1313, 1312, 1272, 1273, 1278, 1277</t>
  </si>
  <si>
    <t>390, 1308,  458,  459, 1313, 1273,  451,  452, 1278</t>
  </si>
  <si>
    <t>391,  629, 1309,  679,  177,  622, 1274,  674,  176</t>
  </si>
  <si>
    <t>392, 1309, 1310,  680,  679, 1274, 1275,  675,  674</t>
  </si>
  <si>
    <t>393, 1310, 1311,  681,  680, 1275, 1276,  676,  675</t>
  </si>
  <si>
    <t>394, 1311, 1312,  682,  681, 1276, 1277,  677,  676</t>
  </si>
  <si>
    <t>395, 1312, 1313,  683,  682, 1277, 1278,  678,  677</t>
  </si>
  <si>
    <t>396, 1313,  459,  123,  683, 1278,  452,  124,  678</t>
  </si>
  <si>
    <t>397,  181,  659, 1314,  630,  182,  654, 1279,  623</t>
  </si>
  <si>
    <t>398,  659,  660, 1315, 1314,  654,  655, 1280, 1279</t>
  </si>
  <si>
    <t>399,  660,  661, 1316, 1315,  655,  656, 1281, 1280</t>
  </si>
  <si>
    <t>400,  661,  662, 1317, 1316,  656,  657, 1282, 1281</t>
  </si>
  <si>
    <t>401,  662,  663, 1318, 1317,  657,  658, 1283, 1282</t>
  </si>
  <si>
    <t>402,  663,  129,  460, 1318,  658,  128,  453, 1283</t>
  </si>
  <si>
    <t>403,  630, 1314, 1319,  631,  623, 1279, 1284,  624</t>
  </si>
  <si>
    <t>404, 1314, 1315, 1320, 1319, 1279, 1280, 1285, 1284</t>
  </si>
  <si>
    <t>405, 1315, 1316, 1321, 1320, 1280, 1281, 1286, 1285</t>
  </si>
  <si>
    <t>406, 1316, 1317, 1322, 1321, 1281, 1282, 1287, 1286</t>
  </si>
  <si>
    <t>407, 1317, 1318, 1323, 1322, 1282, 1283, 1288, 1287</t>
  </si>
  <si>
    <t>408, 1318,  460,  461, 1323, 1283,  453,  454, 1288</t>
  </si>
  <si>
    <t>409,  631, 1319, 1324,  632,  624, 1284, 1289,  625</t>
  </si>
  <si>
    <t>410, 1319, 1320, 1325, 1324, 1284, 1285, 1290, 1289</t>
  </si>
  <si>
    <t>411, 1320, 1321, 1326, 1325, 1285, 1286, 1291, 1290</t>
  </si>
  <si>
    <t>412, 1321, 1322, 1327, 1326, 1286, 1287, 1292, 1291</t>
  </si>
  <si>
    <t>413, 1322, 1323, 1328, 1327, 1287, 1288, 1293, 1292</t>
  </si>
  <si>
    <t>414, 1323,  461,  462, 1328, 1288,  454,  455, 1293</t>
  </si>
  <si>
    <t>415,  632, 1324, 1329,  633,  625, 1289, 1294,  626</t>
  </si>
  <si>
    <t>416, 1324, 1325, 1330, 1329, 1289, 1290, 1295, 1294</t>
  </si>
  <si>
    <t>417, 1325, 1326, 1331, 1330, 1290, 1291, 1296, 1295</t>
  </si>
  <si>
    <t>418, 1326, 1327, 1332, 1331, 1291, 1292, 1297, 1296</t>
  </si>
  <si>
    <t>419, 1327, 1328, 1333, 1332, 1292, 1293, 1298, 1297</t>
  </si>
  <si>
    <t>420, 1328,  462,  463, 1333, 1293,  455,  456, 1298</t>
  </si>
  <si>
    <t>421,  633, 1329, 1334,  634,  626, 1294, 1299,  627</t>
  </si>
  <si>
    <t>422, 1329, 1330, 1335, 1334, 1294, 1295, 1300, 1299</t>
  </si>
  <si>
    <t>423, 1330, 1331, 1336, 1335, 1295, 1296, 1301, 1300</t>
  </si>
  <si>
    <t>424, 1331, 1332, 1337, 1336, 1296, 1297, 1302, 1301</t>
  </si>
  <si>
    <t>425, 1332, 1333, 1338, 1337, 1297, 1298, 1303, 1302</t>
  </si>
  <si>
    <t>426, 1333,  463,  464, 1338, 1298,  456,  457, 1303</t>
  </si>
  <si>
    <t>427,  634, 1334, 1339,  635,  627, 1299, 1304,  628</t>
  </si>
  <si>
    <t>428, 1334, 1335, 1340, 1339, 1299, 1300, 1305, 1304</t>
  </si>
  <si>
    <t>429, 1335, 1336, 1341, 1340, 1300, 1301, 1306, 1305</t>
  </si>
  <si>
    <t>430, 1336, 1337, 1342, 1341, 1301, 1302, 1307, 1306</t>
  </si>
  <si>
    <t>431, 1337, 1338, 1343, 1342, 1302, 1303, 1308, 1307</t>
  </si>
  <si>
    <t>432, 1338,  464,  465, 1343, 1303,  457,  458, 1308</t>
  </si>
  <si>
    <t>433,  635, 1339, 1344,  636,  628, 1304, 1309,  629</t>
  </si>
  <si>
    <t>434, 1339, 1340, 1345, 1344, 1304, 1305, 1310, 1309</t>
  </si>
  <si>
    <t>435, 1340, 1341, 1346, 1345, 1305, 1306, 1311, 1310</t>
  </si>
  <si>
    <t>436, 1341, 1342, 1347, 1346, 1306, 1307, 1312, 1311</t>
  </si>
  <si>
    <t>437, 1342, 1343, 1348, 1347, 1307, 1308, 1313, 1312</t>
  </si>
  <si>
    <t>438, 1343,  465,  466, 1348, 1308,  458,  459, 1313</t>
  </si>
  <si>
    <t>439,  636, 1344,  684,  178,  629, 1309,  679,  177</t>
  </si>
  <si>
    <t>440, 1344, 1345,  685,  684, 1309, 1310,  680,  679</t>
  </si>
  <si>
    <t>441, 1345, 1346,  686,  685, 1310, 1311,  681,  680</t>
  </si>
  <si>
    <t>442, 1346, 1347,  687,  686, 1311, 1312,  682,  681</t>
  </si>
  <si>
    <t>443, 1347, 1348,  688,  687, 1312, 1313,  683,  682</t>
  </si>
  <si>
    <t>444, 1348,  466,  122,  688, 1313,  459,  123,  683</t>
  </si>
  <si>
    <t>445,  180,  664, 1349,  637,  181,  659, 1314,  630</t>
  </si>
  <si>
    <t>446,  664,  665, 1350, 1349,  659,  660, 1315, 1314</t>
  </si>
  <si>
    <t>447,  665,  666, 1351, 1350,  660,  661, 1316, 1315</t>
  </si>
  <si>
    <t>448,  666,  667, 1352, 1351,  661,  662, 1317, 1316</t>
  </si>
  <si>
    <t>449,  667,  668, 1353, 1352,  662,  663, 1318, 1317</t>
  </si>
  <si>
    <t>450,  668,  130,  467, 1353,  663,  129,  460, 1318</t>
  </si>
  <si>
    <t>451,  637, 1349, 1354,  638,  630, 1314, 1319,  631</t>
  </si>
  <si>
    <t>452, 1349, 1350, 1355, 1354, 1314, 1315, 1320, 1319</t>
  </si>
  <si>
    <t>453, 1350, 1351, 1356, 1355, 1315, 1316, 1321, 1320</t>
  </si>
  <si>
    <t>454, 1351, 1352, 1357, 1356, 1316, 1317, 1322, 1321</t>
  </si>
  <si>
    <t>455, 1352, 1353, 1358, 1357, 1317, 1318, 1323, 1322</t>
  </si>
  <si>
    <t>456, 1353,  467,  468, 1358, 1318,  460,  461, 1323</t>
  </si>
  <si>
    <t>457,  638, 1354, 1359,  639,  631, 1319, 1324,  632</t>
  </si>
  <si>
    <t>458, 1354, 1355, 1360, 1359, 1319, 1320, 1325, 1324</t>
  </si>
  <si>
    <t>459, 1355, 1356, 1361, 1360, 1320, 1321, 1326, 1325</t>
  </si>
  <si>
    <t>460, 1356, 1357, 1362, 1361, 1321, 1322, 1327, 1326</t>
  </si>
  <si>
    <t>461, 1357, 1358, 1363, 1362, 1322, 1323, 1328, 1327</t>
  </si>
  <si>
    <t>462, 1358,  468,  469, 1363, 1323,  461,  462, 1328</t>
  </si>
  <si>
    <t>463,  639, 1359, 1364,  640,  632, 1324, 1329,  633</t>
  </si>
  <si>
    <t>464, 1359, 1360, 1365, 1364, 1324, 1325, 1330, 1329</t>
  </si>
  <si>
    <t>465, 1360, 1361, 1366, 1365, 1325, 1326, 1331, 1330</t>
  </si>
  <si>
    <t>466, 1361, 1362, 1367, 1366, 1326, 1327, 1332, 1331</t>
  </si>
  <si>
    <t>467, 1362, 1363, 1368, 1367, 1327, 1328, 1333, 1332</t>
  </si>
  <si>
    <t>468, 1363,  469,  470, 1368, 1328,  462,  463, 1333</t>
  </si>
  <si>
    <t>469,  640, 1364, 1369,  641,  633, 1329, 1334,  634</t>
  </si>
  <si>
    <t>470, 1364, 1365, 1370, 1369, 1329, 1330, 1335, 1334</t>
  </si>
  <si>
    <t>471, 1365, 1366, 1371, 1370, 1330, 1331, 1336, 1335</t>
  </si>
  <si>
    <t>472, 1366, 1367, 1372, 1371, 1331, 1332, 1337, 1336</t>
  </si>
  <si>
    <t>473, 1367, 1368, 1373, 1372, 1332, 1333, 1338, 1337</t>
  </si>
  <si>
    <t>474, 1368,  470,  471, 1373, 1333,  463,  464, 1338</t>
  </si>
  <si>
    <t>475,  641, 1369, 1374,  642,  634, 1334, 1339,  635</t>
  </si>
  <si>
    <t>476, 1369, 1370, 1375, 1374, 1334, 1335, 1340, 1339</t>
  </si>
  <si>
    <t>477, 1370, 1371, 1376, 1375, 1335, 1336, 1341, 1340</t>
  </si>
  <si>
    <t>478, 1371, 1372, 1377, 1376, 1336, 1337, 1342, 1341</t>
  </si>
  <si>
    <t>479, 1372, 1373, 1378, 1377, 1337, 1338, 1343, 1342</t>
  </si>
  <si>
    <t>480, 1373,  471,  472, 1378, 1338,  464,  465, 1343</t>
  </si>
  <si>
    <t>481,  642, 1374, 1379,  643,  635, 1339, 1344,  636</t>
  </si>
  <si>
    <t>482, 1374, 1375, 1380, 1379, 1339, 1340, 1345, 1344</t>
  </si>
  <si>
    <t>483, 1375, 1376, 1381, 1380, 1340, 1341, 1346, 1345</t>
  </si>
  <si>
    <t>484, 1376, 1377, 1382, 1381, 1341, 1342, 1347, 1346</t>
  </si>
  <si>
    <t>485, 1377, 1378, 1383, 1382, 1342, 1343, 1348, 1347</t>
  </si>
  <si>
    <t>486, 1378,  472,  473, 1383, 1343,  465,  466, 1348</t>
  </si>
  <si>
    <t>487,  643, 1379,  689,  179,  636, 1344,  684,  178</t>
  </si>
  <si>
    <t>488, 1379, 1380,  690,  689, 1344, 1345,  685,  684</t>
  </si>
  <si>
    <t>489, 1380, 1381,  691,  690, 1345, 1346,  686,  685</t>
  </si>
  <si>
    <t>490, 1381, 1382,  692,  691, 1346, 1347,  687,  686</t>
  </si>
  <si>
    <t>491, 1382, 1383,  693,  692, 1347, 1348,  688,  687</t>
  </si>
  <si>
    <t>492, 1383,  473,  121,  693, 1348,  466,  122,  688</t>
  </si>
  <si>
    <t>493,   20,  162,  574,  168,  180,  664, 1349,  637</t>
  </si>
  <si>
    <t>494,  162,  161,  575,  574,  664,  665, 1350, 1349</t>
  </si>
  <si>
    <t>495,  161,  160,  576,  575,  665,  666, 1351, 1350</t>
  </si>
  <si>
    <t>496,  160,  159,  577,  576,  666,  667, 1352, 1351</t>
  </si>
  <si>
    <t>497,  159,  158,  578,  577,  667,  668, 1353, 1352</t>
  </si>
  <si>
    <t>498,  158,   16,  114,  578,  668,  130,  467, 1353</t>
  </si>
  <si>
    <t>499,  168,  574,  579,  169,  637, 1349, 1354,  638</t>
  </si>
  <si>
    <t>500,  574,  575,  580,  579, 1349, 1350, 1355, 1354</t>
  </si>
  <si>
    <t>501,  575,  576,  581,  580, 1350, 1351, 1356, 1355</t>
  </si>
  <si>
    <t>502,  576,  577,  582,  581, 1351, 1352, 1357, 1356</t>
  </si>
  <si>
    <t>503,  577,  578,  583,  582, 1352, 1353, 1358, 1357</t>
  </si>
  <si>
    <t>504,  578,  114,  115,  583, 1353,  467,  468, 1358</t>
  </si>
  <si>
    <t>505,  169,  579,  584,  170,  638, 1354, 1359,  639</t>
  </si>
  <si>
    <t>506,  579,  580,  585,  584, 1354, 1355, 1360, 1359</t>
  </si>
  <si>
    <t>507,  580,  581,  586,  585, 1355, 1356, 1361, 1360</t>
  </si>
  <si>
    <t>508,  581,  582,  587,  586, 1356, 1357, 1362, 1361</t>
  </si>
  <si>
    <t>509,  582,  583,  588,  587, 1357, 1358, 1363, 1362</t>
  </si>
  <si>
    <t>510,  583,  115,  116,  588, 1358,  468,  469, 1363</t>
  </si>
  <si>
    <t>511,  170,  584,  589,  171,  639, 1359, 1364,  640</t>
  </si>
  <si>
    <t>512,  584,  585,  590,  589, 1359, 1360, 1365, 1364</t>
  </si>
  <si>
    <t>513,  585,  586,  591,  590, 1360, 1361, 1366, 1365</t>
  </si>
  <si>
    <t>514,  586,  587,  592,  591, 1361, 1362, 1367, 1366</t>
  </si>
  <si>
    <t>515,  587,  588,  593,  592, 1362, 1363, 1368, 1367</t>
  </si>
  <si>
    <t>516,  588,  116,  117,  593, 1363,  469,  470, 1368</t>
  </si>
  <si>
    <t>517,  171,  589,  594,  172,  640, 1364, 1369,  641</t>
  </si>
  <si>
    <t>518,  589,  590,  595,  594, 1364, 1365, 1370, 1369</t>
  </si>
  <si>
    <t>519,  590,  591,  596,  595, 1365, 1366, 1371, 1370</t>
  </si>
  <si>
    <t>520,  591,  592,  597,  596, 1366, 1367, 1372, 1371</t>
  </si>
  <si>
    <t>521,  592,  593,  598,  597, 1367, 1368, 1373, 1372</t>
  </si>
  <si>
    <t>522,  593,  117,  118,  598, 1368,  470,  471, 1373</t>
  </si>
  <si>
    <t>523,  172,  594,  599,  173,  641, 1369, 1374,  642</t>
  </si>
  <si>
    <t>524,  594,  595,  600,  599, 1369, 1370, 1375, 1374</t>
  </si>
  <si>
    <t>525,  595,  596,  601,  600, 1370, 1371, 1376, 1375</t>
  </si>
  <si>
    <t>526,  596,  597,  602,  601, 1371, 1372, 1377, 1376</t>
  </si>
  <si>
    <t>527,  597,  598,  603,  602, 1372, 1373, 1378, 1377</t>
  </si>
  <si>
    <t>528,  598,  118,  119,  603, 1373,  471,  472, 1378</t>
  </si>
  <si>
    <t>529,  173,  599,  604,  174,  642, 1374, 1379,  643</t>
  </si>
  <si>
    <t>530,  599,  600,  605,  604, 1374, 1375, 1380, 1379</t>
  </si>
  <si>
    <t>531,  600,  601,  606,  605, 1375, 1376, 1381, 1380</t>
  </si>
  <si>
    <t>532,  601,  602,  607,  606, 1376, 1377, 1382, 1381</t>
  </si>
  <si>
    <t>533,  602,  603,  608,  607, 1377, 1378, 1383, 1382</t>
  </si>
  <si>
    <t>534,  603,  119,  120,  608, 1378,  472,  473, 1383</t>
  </si>
  <si>
    <t>535,  174,  604,  163,   19,  643, 1379,  689,  179</t>
  </si>
  <si>
    <t>536,  604,  605,  164,  163, 1379, 1380,  690,  689</t>
  </si>
  <si>
    <t>537,  605,  606,  165,  164, 1380, 1381,  691,  690</t>
  </si>
  <si>
    <t>538,  606,  607,  166,  165, 1381, 1382,  692,  691</t>
  </si>
  <si>
    <t>539,  607,  608,  167,  166, 1382, 1383,  693,  692</t>
  </si>
  <si>
    <t>540,  608,  120,   15,  167, 1383,  473,  121,  693</t>
  </si>
  <si>
    <t>541,  210,  706, 1384,  704,   21,  185,  694,  196</t>
  </si>
  <si>
    <t>542,  706,  707, 1385, 1384,  185,  186,  695,  694</t>
  </si>
  <si>
    <t>543,  707,  708, 1386, 1385,  186,  187,  696,  695</t>
  </si>
  <si>
    <t>544,  708,  709, 1387, 1386,  187,  188,  697,  696</t>
  </si>
  <si>
    <t>545,  709,  710, 1388, 1387,  188,  189,  698,  697</t>
  </si>
  <si>
    <t>546,  710,  212,  705, 1388,  189,   22,  190,  698</t>
  </si>
  <si>
    <t>547,  704, 1384,  711,  209,  196,  694,  195,   24</t>
  </si>
  <si>
    <t>548, 1384, 1385,  712,  711,  694,  695,  194,  195</t>
  </si>
  <si>
    <t>549, 1385, 1386,  713,  712,  695,  696,  193,  194</t>
  </si>
  <si>
    <t>550, 1386, 1387,  714,  713,  696,  697,  192,  193</t>
  </si>
  <si>
    <t>551, 1387, 1388,  715,  714,  697,  698,  191,  192</t>
  </si>
  <si>
    <t>552, 1388,  705,  211,  715,  698,  190,   23,  191</t>
  </si>
  <si>
    <t>553,   28,  201,  699,  208,  210,  706, 1384,  704</t>
  </si>
  <si>
    <t>554,  201,  200,  700,  699,  706,  707, 1385, 1384</t>
  </si>
  <si>
    <t>555,  200,  199,  701,  700,  707,  708, 1386, 1385</t>
  </si>
  <si>
    <t>556,  199,  198,  702,  701,  708,  709, 1387, 1386</t>
  </si>
  <si>
    <t>557,  198,  197,  703,  702,  709,  710, 1388, 1387</t>
  </si>
  <si>
    <t>558,  197,   25,  202,  703,  710,  212,  705, 1388</t>
  </si>
  <si>
    <t>559,  208,  699,  203,   27,  704, 1384,  711,  209</t>
  </si>
  <si>
    <t>560,  699,  700,  204,  203, 1384, 1385,  712,  711</t>
  </si>
  <si>
    <t>561,  700,  701,  205,  204, 1385, 1386,  713,  712</t>
  </si>
  <si>
    <t>562,  701,  702,  206,  205, 1386, 1387,  714,  713</t>
  </si>
  <si>
    <t>563,  702,  703,  207,  206, 1387, 1388,  715,  714</t>
  </si>
  <si>
    <t>564,  703,  202,   26,  207, 1388,  705,  211,  715</t>
  </si>
  <si>
    <t>565,  237,  736, 1389,  726,   29,  213,  716,  224</t>
  </si>
  <si>
    <t>566,  736,  737, 1390, 1389,  213,  214,  717,  716</t>
  </si>
  <si>
    <t>567,  737,  738, 1391, 1390,  214,  215,  718,  717</t>
  </si>
  <si>
    <t>568,  738,  739, 1392, 1391,  215,  216,  719,  718</t>
  </si>
  <si>
    <t>569,  739,  740, 1393, 1392,  216,  217,  720,  719</t>
  </si>
  <si>
    <t>570,  740,  247,  731, 1393,  217,   30,  218,  720</t>
  </si>
  <si>
    <t>571,  726, 1389,  761,  207,  224,  716,  223,   26</t>
  </si>
  <si>
    <t>572, 1389, 1390,  762,  761,  716,  717,  222,  223</t>
  </si>
  <si>
    <t>573, 1390, 1391,  763,  762,  717,  718,  221,  222</t>
  </si>
  <si>
    <t>574, 1391, 1392,  764,  763,  718,  719,  220,  221</t>
  </si>
  <si>
    <t>575, 1392, 1393,  765,  764,  719,  720,  219,  220</t>
  </si>
  <si>
    <t>576, 1393,  731,  246,  765,  720,  218,   31,  219</t>
  </si>
  <si>
    <t>577,  238,  741, 1394,  727,  237,  736, 1389,  726</t>
  </si>
  <si>
    <t>578,  741,  742, 1395, 1394,  736,  737, 1390, 1389</t>
  </si>
  <si>
    <t>579,  742,  743, 1396, 1395,  737,  738, 1391, 1390</t>
  </si>
  <si>
    <t>580,  743,  744, 1397, 1396,  738,  739, 1392, 1391</t>
  </si>
  <si>
    <t>581,  744,  745, 1398, 1397,  739,  740, 1393, 1392</t>
  </si>
  <si>
    <t>582,  745,  248,  732, 1398,  740,  247,  731, 1393</t>
  </si>
  <si>
    <t>583,  727, 1394,  766,  206,  726, 1389,  761,  207</t>
  </si>
  <si>
    <t>584, 1394, 1395,  767,  766, 1389, 1390,  762,  761</t>
  </si>
  <si>
    <t>585, 1395, 1396,  768,  767, 1390, 1391,  763,  762</t>
  </si>
  <si>
    <t>586, 1396, 1397,  769,  768, 1391, 1392,  764,  763</t>
  </si>
  <si>
    <t>587, 1397, 1398,  770,  769, 1392, 1393,  765,  764</t>
  </si>
  <si>
    <t>588, 1398,  732,  245,  770, 1393,  731,  246,  765</t>
  </si>
  <si>
    <t>589,  239,  746, 1399,  728,  238,  741, 1394,  727</t>
  </si>
  <si>
    <t>590,  746,  747, 1400, 1399,  741,  742, 1395, 1394</t>
  </si>
  <si>
    <t>591,  747,  748, 1401, 1400,  742,  743, 1396, 1395</t>
  </si>
  <si>
    <t>592,  748,  749, 1402, 1401,  743,  744, 1397, 1396</t>
  </si>
  <si>
    <t>593,  749,  750, 1403, 1402,  744,  745, 1398, 1397</t>
  </si>
  <si>
    <t>594,  750,  249,  733, 1403,  745,  248,  732, 1398</t>
  </si>
  <si>
    <t>595,  728, 1399,  771,  205,  727, 1394,  766,  206</t>
  </si>
  <si>
    <t>596, 1399, 1400,  772,  771, 1394, 1395,  767,  766</t>
  </si>
  <si>
    <t>597, 1400, 1401,  773,  772, 1395, 1396,  768,  767</t>
  </si>
  <si>
    <t>598, 1401, 1402,  774,  773, 1396, 1397,  769,  768</t>
  </si>
  <si>
    <t>599, 1402, 1403,  775,  774, 1397, 1398,  770,  769</t>
  </si>
  <si>
    <t>600, 1403,  733,  244,  775, 1398,  732,  245,  770</t>
  </si>
  <si>
    <t>601,  240,  751, 1404,  729,  239,  746, 1399,  728</t>
  </si>
  <si>
    <t>602,  751,  752, 1405, 1404,  746,  747, 1400, 1399</t>
  </si>
  <si>
    <t>603,  752,  753, 1406, 1405,  747,  748, 1401, 1400</t>
  </si>
  <si>
    <t>604,  753,  754, 1407, 1406,  748,  749, 1402, 1401</t>
  </si>
  <si>
    <t>605,  754,  755, 1408, 1407,  749,  750, 1403, 1402</t>
  </si>
  <si>
    <t>606,  755,  250,  734, 1408,  750,  249,  733, 1403</t>
  </si>
  <si>
    <t>607,  729, 1404,  776,  204,  728, 1399,  771,  205</t>
  </si>
  <si>
    <t>608, 1404, 1405,  777,  776, 1399, 1400,  772,  771</t>
  </si>
  <si>
    <t>609, 1405, 1406,  778,  777, 1400, 1401,  773,  772</t>
  </si>
  <si>
    <t>610, 1406, 1407,  779,  778, 1401, 1402,  774,  773</t>
  </si>
  <si>
    <t>611, 1407, 1408,  780,  779, 1402, 1403,  775,  774</t>
  </si>
  <si>
    <t>612, 1408,  734,  243,  780, 1403,  733,  244,  775</t>
  </si>
  <si>
    <t>613,  241,  756, 1409,  730,  240,  751, 1404,  729</t>
  </si>
  <si>
    <t>614,  756,  757, 1410, 1409,  751,  752, 1405, 1404</t>
  </si>
  <si>
    <t>615,  757,  758, 1411, 1410,  752,  753, 1406, 1405</t>
  </si>
  <si>
    <t>616,  758,  759, 1412, 1411,  753,  754, 1407, 1406</t>
  </si>
  <si>
    <t>617,  759,  760, 1413, 1412,  754,  755, 1408, 1407</t>
  </si>
  <si>
    <t>618,  760,  251,  735, 1413,  755,  250,  734, 1408</t>
  </si>
  <si>
    <t>619,  730, 1409,  781,  203,  729, 1404,  776,  204</t>
  </si>
  <si>
    <t>620, 1409, 1410,  782,  781, 1404, 1405,  777,  776</t>
  </si>
  <si>
    <t>621, 1410, 1411,  783,  782, 1405, 1406,  778,  777</t>
  </si>
  <si>
    <t>622, 1411, 1412,  784,  783, 1406, 1407,  779,  778</t>
  </si>
  <si>
    <t>623, 1412, 1413,  785,  784, 1407, 1408,  780,  779</t>
  </si>
  <si>
    <t>624, 1413,  735,  242,  785, 1408,  734,  243,  780</t>
  </si>
  <si>
    <t>625,   34,  229,  721,  236,  241,  756, 1409,  730</t>
  </si>
  <si>
    <t>626,  229,  228,  722,  721,  756,  757, 1410, 1409</t>
  </si>
  <si>
    <t>627,  228,  227,  723,  722,  757,  758, 1411, 1410</t>
  </si>
  <si>
    <t>628,  227,  226,  724,  723,  758,  759, 1412, 1411</t>
  </si>
  <si>
    <t>629,  226,  225,  725,  724,  759,  760, 1413, 1412</t>
  </si>
  <si>
    <t>630,  225,   32,  230,  725,  760,  251,  735, 1413</t>
  </si>
  <si>
    <t>631,  236,  721,  231,   27,  730, 1409,  781,  203</t>
  </si>
  <si>
    <t>632,  721,  722,  232,  231, 1409, 1410,  782,  781</t>
  </si>
  <si>
    <t>633,  722,  723,  233,  232, 1410, 1411,  783,  782</t>
  </si>
  <si>
    <t>634,  723,  724,  234,  233, 1411, 1412,  784,  783</t>
  </si>
  <si>
    <t>635,  724,  725,  235,  234, 1412, 1413,  785,  784</t>
  </si>
  <si>
    <t>636,  725,  230,   33,  235, 1413,  735,  242,  785</t>
  </si>
  <si>
    <t>637,  225,  760, 1414,  816,   32,  251,  786,  257</t>
  </si>
  <si>
    <t>638,  760,  755, 1415, 1414,  251,  250,  787,  786</t>
  </si>
  <si>
    <t>639,  755,  750, 1416, 1415,  250,  249,  788,  787</t>
  </si>
  <si>
    <t>640,  750,  745, 1417, 1416,  249,  248,  789,  788</t>
  </si>
  <si>
    <t>641,  745,  740, 1418, 1417,  248,  247,  790,  789</t>
  </si>
  <si>
    <t>642,  740,  217,  831, 1418,  247,   30,  252,  790</t>
  </si>
  <si>
    <t>643,  816, 1414, 1419,  817,  257,  786,  791,  256</t>
  </si>
  <si>
    <t>644, 1414, 1415, 1420, 1419,  786,  787,  792,  791</t>
  </si>
  <si>
    <t>645, 1415, 1416, 1421, 1420,  787,  788,  793,  792</t>
  </si>
  <si>
    <t>646, 1416, 1417, 1422, 1421,  788,  789,  794,  793</t>
  </si>
  <si>
    <t>647, 1417, 1418, 1423, 1422,  789,  790,  795,  794</t>
  </si>
  <si>
    <t>648, 1418,  831,  832, 1423,  790,  252,  253,  795</t>
  </si>
  <si>
    <t>649,  817, 1419, 1424,  818,  256,  791,  796,  255</t>
  </si>
  <si>
    <t>650, 1419, 1420, 1425, 1424,  791,  792,  797,  796</t>
  </si>
  <si>
    <t>651, 1420, 1421, 1426, 1425,  792,  793,  798,  797</t>
  </si>
  <si>
    <t>652, 1421, 1422, 1427, 1426,  793,  794,  799,  798</t>
  </si>
  <si>
    <t>653, 1422, 1423, 1428, 1427,  794,  795,  800,  799</t>
  </si>
  <si>
    <t>654, 1423,  832,  833, 1428,  795,  253,  254,  800</t>
  </si>
  <si>
    <t>655,  818, 1424,  689,  179,  255,  796,  163,   19</t>
  </si>
  <si>
    <t>656, 1424, 1425,  690,  689,  796,  797,  164,  163</t>
  </si>
  <si>
    <t>657, 1425, 1426,  691,  690,  797,  798,  165,  164</t>
  </si>
  <si>
    <t>658, 1426, 1427,  692,  691,  798,  799,  166,  165</t>
  </si>
  <si>
    <t>659, 1427, 1428,  693,  692,  799,  800,  167,  166</t>
  </si>
  <si>
    <t>660, 1428,  833,  121,  693,  800,  254,   15,  167</t>
  </si>
  <si>
    <t>661,  226,  759, 1429,  819,  225,  760, 1414,  816</t>
  </si>
  <si>
    <t>662,  759,  754, 1430, 1429,  760,  755, 1415, 1414</t>
  </si>
  <si>
    <t>663,  754,  749, 1431, 1430,  755,  750, 1416, 1415</t>
  </si>
  <si>
    <t>664,  749,  744, 1432, 1431,  750,  745, 1417, 1416</t>
  </si>
  <si>
    <t>665,  744,  739, 1433, 1432,  745,  740, 1418, 1417</t>
  </si>
  <si>
    <t>666,  739,  216,  834, 1433,  740,  217,  831, 1418</t>
  </si>
  <si>
    <t>667,  819, 1429, 1434,  820,  816, 1414, 1419,  817</t>
  </si>
  <si>
    <t>668, 1429, 1430, 1435, 1434, 1414, 1415, 1420, 1419</t>
  </si>
  <si>
    <t>669, 1430, 1431, 1436, 1435, 1415, 1416, 1421, 1420</t>
  </si>
  <si>
    <t>670, 1431, 1432, 1437, 1436, 1416, 1417, 1422, 1421</t>
  </si>
  <si>
    <t>671, 1432, 1433, 1438, 1437, 1417, 1418, 1423, 1422</t>
  </si>
  <si>
    <t>672, 1433,  834,  835, 1438, 1418,  831,  832, 1423</t>
  </si>
  <si>
    <t>673,  820, 1434, 1439,  821,  817, 1419, 1424,  818</t>
  </si>
  <si>
    <t>674, 1434, 1435, 1440, 1439, 1419, 1420, 1425, 1424</t>
  </si>
  <si>
    <t>675, 1435, 1436, 1441, 1440, 1420, 1421, 1426, 1425</t>
  </si>
  <si>
    <t>676, 1436, 1437, 1442, 1441, 1421, 1422, 1427, 1426</t>
  </si>
  <si>
    <t>677, 1437, 1438, 1443, 1442, 1422, 1423, 1428, 1427</t>
  </si>
  <si>
    <t>678, 1438,  835,  836, 1443, 1423,  832,  833, 1428</t>
  </si>
  <si>
    <t>679,  821, 1439,  684,  178,  818, 1424,  689,  179</t>
  </si>
  <si>
    <t>680, 1439, 1440,  685,  684, 1424, 1425,  690,  689</t>
  </si>
  <si>
    <t>681, 1440, 1441,  686,  685, 1425, 1426,  691,  690</t>
  </si>
  <si>
    <t>682, 1441, 1442,  687,  686, 1426, 1427,  692,  691</t>
  </si>
  <si>
    <t>683, 1442, 1443,  688,  687, 1427, 1428,  693,  692</t>
  </si>
  <si>
    <t>684, 1443,  836,  122,  688, 1428,  833,  121,  693</t>
  </si>
  <si>
    <t>685,  227,  758, 1444,  822,  226,  759, 1429,  819</t>
  </si>
  <si>
    <t>686,  758,  753, 1445, 1444,  759,  754, 1430, 1429</t>
  </si>
  <si>
    <t>687,  753,  748, 1446, 1445,  754,  749, 1431, 1430</t>
  </si>
  <si>
    <t>688,  748,  743, 1447, 1446,  749,  744, 1432, 1431</t>
  </si>
  <si>
    <t>689,  743,  738, 1448, 1447,  744,  739, 1433, 1432</t>
  </si>
  <si>
    <t>690,  738,  215,  837, 1448,  739,  216,  834, 1433</t>
  </si>
  <si>
    <t>691,  822, 1444, 1449,  823,  819, 1429, 1434,  820</t>
  </si>
  <si>
    <t>692, 1444, 1445, 1450, 1449, 1429, 1430, 1435, 1434</t>
  </si>
  <si>
    <t>693, 1445, 1446, 1451, 1450, 1430, 1431, 1436, 1435</t>
  </si>
  <si>
    <t>694, 1446, 1447, 1452, 1451, 1431, 1432, 1437, 1436</t>
  </si>
  <si>
    <t>695, 1447, 1448, 1453, 1452, 1432, 1433, 1438, 1437</t>
  </si>
  <si>
    <t>696, 1448,  837,  838, 1453, 1433,  834,  835, 1438</t>
  </si>
  <si>
    <t>697,  823, 1449, 1454,  824,  820, 1434, 1439,  821</t>
  </si>
  <si>
    <t>698, 1449, 1450, 1455, 1454, 1434, 1435, 1440, 1439</t>
  </si>
  <si>
    <t>699, 1450, 1451, 1456, 1455, 1435, 1436, 1441, 1440</t>
  </si>
  <si>
    <t>700, 1451, 1452, 1457, 1456, 1436, 1437, 1442, 1441</t>
  </si>
  <si>
    <t>701, 1452, 1453, 1458, 1457, 1437, 1438, 1443, 1442</t>
  </si>
  <si>
    <t>702, 1453,  838,  839, 1458, 1438,  835,  836, 1443</t>
  </si>
  <si>
    <t>703,  824, 1454,  679,  177,  821, 1439,  684,  178</t>
  </si>
  <si>
    <t>704, 1454, 1455,  680,  679, 1439, 1440,  685,  684</t>
  </si>
  <si>
    <t>705, 1455, 1456,  681,  680, 1440, 1441,  686,  685</t>
  </si>
  <si>
    <t>706, 1456, 1457,  682,  681, 1441, 1442,  687,  686</t>
  </si>
  <si>
    <t>707, 1457, 1458,  683,  682, 1442, 1443,  688,  687</t>
  </si>
  <si>
    <t>708, 1458,  839,  123,  683, 1443,  836,  122,  688</t>
  </si>
  <si>
    <t>709,  228,  757, 1459,  825,  227,  758, 1444,  822</t>
  </si>
  <si>
    <t>710,  757,  752, 1460, 1459,  758,  753, 1445, 1444</t>
  </si>
  <si>
    <t>711,  752,  747, 1461, 1460,  753,  748, 1446, 1445</t>
  </si>
  <si>
    <t>712,  747,  742, 1462, 1461,  748,  743, 1447, 1446</t>
  </si>
  <si>
    <t>713,  742,  737, 1463, 1462,  743,  738, 1448, 1447</t>
  </si>
  <si>
    <t>714,  737,  214,  840, 1463,  738,  215,  837, 1448</t>
  </si>
  <si>
    <t>715,  825, 1459, 1464,  826,  822, 1444, 1449,  823</t>
  </si>
  <si>
    <t>716, 1459, 1460, 1465, 1464, 1444, 1445, 1450, 1449</t>
  </si>
  <si>
    <t>717, 1460, 1461, 1466, 1465, 1445, 1446, 1451, 1450</t>
  </si>
  <si>
    <t>718, 1461, 1462, 1467, 1466, 1446, 1447, 1452, 1451</t>
  </si>
  <si>
    <t>719, 1462, 1463, 1468, 1467, 1447, 1448, 1453, 1452</t>
  </si>
  <si>
    <t>720, 1463,  840,  841, 1468, 1448,  837,  838, 1453</t>
  </si>
  <si>
    <t>721,  826, 1464, 1469,  827,  823, 1449, 1454,  824</t>
  </si>
  <si>
    <t>722, 1464, 1465, 1470, 1469, 1449, 1450, 1455, 1454</t>
  </si>
  <si>
    <t>723, 1465, 1466, 1471, 1470, 1450, 1451, 1456, 1455</t>
  </si>
  <si>
    <t>724, 1466, 1467, 1472, 1471, 1451, 1452, 1457, 1456</t>
  </si>
  <si>
    <t>725, 1467, 1468, 1473, 1472, 1452, 1453, 1458, 1457</t>
  </si>
  <si>
    <t>726, 1468,  841,  842, 1473, 1453,  838,  839, 1458</t>
  </si>
  <si>
    <t>727,  827, 1469,  674,  176,  824, 1454,  679,  177</t>
  </si>
  <si>
    <t>728, 1469, 1470,  675,  674, 1454, 1455,  680,  679</t>
  </si>
  <si>
    <t>729, 1470, 1471,  676,  675, 1455, 1456,  681,  680</t>
  </si>
  <si>
    <t>730, 1471, 1472,  677,  676, 1456, 1457,  682,  681</t>
  </si>
  <si>
    <t>731, 1472, 1473,  678,  677, 1457, 1458,  683,  682</t>
  </si>
  <si>
    <t>732, 1473,  842,  124,  678, 1458,  839,  123,  683</t>
  </si>
  <si>
    <t>733,  229,  756, 1474,  828,  228,  757, 1459,  825</t>
  </si>
  <si>
    <t>734,  756,  751, 1475, 1474,  757,  752, 1460, 1459</t>
  </si>
  <si>
    <t>735,  751,  746, 1476, 1475,  752,  747, 1461, 1460</t>
  </si>
  <si>
    <t>736,  746,  741, 1477, 1476,  747,  742, 1462, 1461</t>
  </si>
  <si>
    <t>737,  741,  736, 1478, 1477,  742,  737, 1463, 1462</t>
  </si>
  <si>
    <t>738,  736,  213,  843, 1478,  737,  214,  840, 1463</t>
  </si>
  <si>
    <t>739,  828, 1474, 1479,  829,  825, 1459, 1464,  826</t>
  </si>
  <si>
    <t>740, 1474, 1475, 1480, 1479, 1459, 1460, 1465, 1464</t>
  </si>
  <si>
    <t>741, 1475, 1476, 1481, 1480, 1460, 1461, 1466, 1465</t>
  </si>
  <si>
    <t>742, 1476, 1477, 1482, 1481, 1461, 1462, 1467, 1466</t>
  </si>
  <si>
    <t>743, 1477, 1478, 1483, 1482, 1462, 1463, 1468, 1467</t>
  </si>
  <si>
    <t>744, 1478,  843,  844, 1483, 1463,  840,  841, 1468</t>
  </si>
  <si>
    <t>745,  829, 1479, 1484,  830,  826, 1464, 1469,  827</t>
  </si>
  <si>
    <t>746, 1479, 1480, 1485, 1484, 1464, 1465, 1470, 1469</t>
  </si>
  <si>
    <t>747, 1480, 1481, 1486, 1485, 1465, 1466, 1471, 1470</t>
  </si>
  <si>
    <t>748, 1481, 1482, 1487, 1486, 1466, 1467, 1472, 1471</t>
  </si>
  <si>
    <t>749, 1482, 1483, 1488, 1487, 1467, 1468, 1473, 1472</t>
  </si>
  <si>
    <t>750, 1483,  844,  845, 1488, 1468,  841,  842, 1473</t>
  </si>
  <si>
    <t>751,  830, 1484,  669,  175,  827, 1469,  674,  176</t>
  </si>
  <si>
    <t>752, 1484, 1485,  670,  669, 1469, 1470,  675,  674</t>
  </si>
  <si>
    <t>753, 1485, 1486,  671,  670, 1470, 1471,  676,  675</t>
  </si>
  <si>
    <t>754, 1486, 1487,  672,  671, 1471, 1472,  677,  676</t>
  </si>
  <si>
    <t>755, 1487, 1488,  673,  672, 1472, 1473,  678,  677</t>
  </si>
  <si>
    <t>756, 1488,  845,  125,  673, 1473,  842,  124,  678</t>
  </si>
  <si>
    <t>757,   34,  241,  801,  261,  229,  756, 1474,  828</t>
  </si>
  <si>
    <t>758,  241,  240,  802,  801,  756,  751, 1475, 1474</t>
  </si>
  <si>
    <t>759,  240,  239,  803,  802,  751,  746, 1476, 1475</t>
  </si>
  <si>
    <t>760,  239,  238,  804,  803,  746,  741, 1477, 1476</t>
  </si>
  <si>
    <t>761,  238,  237,  805,  804,  741,  736, 1478, 1477</t>
  </si>
  <si>
    <t>762,  237,   29,  260,  805,  736,  213,  843, 1478</t>
  </si>
  <si>
    <t>763,  261,  801,  806,  262,  828, 1474, 1479,  829</t>
  </si>
  <si>
    <t>764,  801,  802,  807,  806, 1474, 1475, 1480, 1479</t>
  </si>
  <si>
    <t>765,  802,  803,  808,  807, 1475, 1476, 1481, 1480</t>
  </si>
  <si>
    <t>766,  803,  804,  809,  808, 1476, 1477, 1482, 1481</t>
  </si>
  <si>
    <t>767,  804,  805,  810,  809, 1477, 1478, 1483, 1482</t>
  </si>
  <si>
    <t>768,  805,  260,  259,  810, 1478,  843,  844, 1483</t>
  </si>
  <si>
    <t>769,  262,  806,  811,  263,  829, 1479, 1484,  830</t>
  </si>
  <si>
    <t>770,  806,  807,  812,  811, 1479, 1480, 1485, 1484</t>
  </si>
  <si>
    <t>771,  807,  808,  813,  812, 1480, 1481, 1486, 1485</t>
  </si>
  <si>
    <t>772,  808,  809,  814,  813, 1481, 1482, 1487, 1486</t>
  </si>
  <si>
    <t>773,  809,  810,  815,  814, 1482, 1483, 1488, 1487</t>
  </si>
  <si>
    <t>774,  810,  259,  258,  815, 1483,  844,  845, 1488</t>
  </si>
  <si>
    <t>775,  263,  811,  150,   18,  830, 1484,  669,  175</t>
  </si>
  <si>
    <t>776,  811,  812,  149,  150, 1484, 1485,  670,  669</t>
  </si>
  <si>
    <t>777,  812,  813,  148,  149, 1485, 1486,  671,  670</t>
  </si>
  <si>
    <t>778,  813,  814,  147,  148, 1486, 1487,  672,  671</t>
  </si>
  <si>
    <t>779,  814,  815,  146,  147, 1487, 1488,  673,  672</t>
  </si>
  <si>
    <t>780,  815,  258,   12,  146, 1488,  845,  125,  673</t>
  </si>
  <si>
    <t>781,  726,  207,  703, 1491,  224,   26,  202,  846</t>
  </si>
  <si>
    <t>782,  727,  206,  702, 1490,  726,  207,  703, 1491</t>
  </si>
  <si>
    <t>783,  728,  205,  701, 1489,  727,  206,  702, 1490</t>
  </si>
  <si>
    <t>784,  703,  197,  847, 1491,  202,   25,  264,  846</t>
  </si>
  <si>
    <t>785,  702,  198,  848, 1490,  703,  197,  847, 1491</t>
  </si>
  <si>
    <t>786,  701,  199,  849, 1489,  702,  198,  848, 1490</t>
  </si>
  <si>
    <t>787,  847,  237,  726, 1491,  264,   29,  224,  846</t>
  </si>
  <si>
    <t>788,  848,  238,  727, 1490,  847,  237,  726, 1491</t>
  </si>
  <si>
    <t>789,  849,  239,  728, 1489,  848,  238,  727, 1490</t>
  </si>
  <si>
    <t>790,  852,  265,  850, 1492,  208,   28,  201,  699</t>
  </si>
  <si>
    <t>791, 1492,  850,  851, 1493,  699,  201,  200,  700</t>
  </si>
  <si>
    <t>792, 1493,  851,  849, 1489,  700,  200,  199,  701</t>
  </si>
  <si>
    <t>793,  728,  729, 1493, 1489,  205,  204,  700,  701</t>
  </si>
  <si>
    <t>794,  729,  730, 1492, 1493,  204,  203,  699,  700</t>
  </si>
  <si>
    <t>795,  730,  236,  852, 1492,  203,   27,  208,  699</t>
  </si>
  <si>
    <t>796,  849,  851, 1493, 1489,  239,  240,  729,  728</t>
  </si>
  <si>
    <t>797,  851,  850, 1492, 1493,  240,  241,  730,  729</t>
  </si>
  <si>
    <t>798,  850,  265,  852, 1492,  241,   34,  236,  730</t>
  </si>
  <si>
    <t>799,  219,  765, 1494,  858,   31,  246,  853,  272</t>
  </si>
  <si>
    <t>800,  765,  770, 1495, 1494,  246,  245,  854,  853</t>
  </si>
  <si>
    <t>801,  770,  775, 1496, 1495,  245,  244,  855,  854</t>
  </si>
  <si>
    <t>802,  775,  780, 1497, 1496,  244,  243,  856,  855</t>
  </si>
  <si>
    <t>803,  780,  785, 1498, 1497,  243,  242,  857,  856</t>
  </si>
  <si>
    <t>804,  785,  235,  863, 1498,  242,   33,  266,  857</t>
  </si>
  <si>
    <t>805,  858, 1494,  868,  273,  272,  853,  271,   36</t>
  </si>
  <si>
    <t>806, 1494, 1495,  869,  868,  853,  854,  270,  271</t>
  </si>
  <si>
    <t>807, 1495, 1496,  870,  869,  854,  855,  269,  270</t>
  </si>
  <si>
    <t>808, 1496, 1497,  871,  870,  855,  856,  268,  269</t>
  </si>
  <si>
    <t>809, 1497, 1498,  872,  871,  856,  857,  267,  268</t>
  </si>
  <si>
    <t>810, 1498,  863,  282,  872,  857,  266,   35,  267</t>
  </si>
  <si>
    <t>811,  220,  764, 1499,  859,  219,  765, 1494,  858</t>
  </si>
  <si>
    <t>812,  764,  769, 1500, 1499,  765,  770, 1495, 1494</t>
  </si>
  <si>
    <t>813,  769,  774, 1501, 1500,  770,  775, 1496, 1495</t>
  </si>
  <si>
    <t>814,  774,  779, 1502, 1501,  775,  780, 1497, 1496</t>
  </si>
  <si>
    <t>815,  779,  784, 1503, 1502,  780,  785, 1498, 1497</t>
  </si>
  <si>
    <t>816,  784,  234,  864, 1503,  785,  235,  863, 1498</t>
  </si>
  <si>
    <t>817,  859, 1499,  873,  274,  858, 1494,  868,  273</t>
  </si>
  <si>
    <t>818, 1499, 1500,  874,  873, 1494, 1495,  869,  868</t>
  </si>
  <si>
    <t>819, 1500, 1501,  875,  874, 1495, 1496,  870,  869</t>
  </si>
  <si>
    <t>820, 1501, 1502,  876,  875, 1496, 1497,  871,  870</t>
  </si>
  <si>
    <t>821, 1502, 1503,  877,  876, 1497, 1498,  872,  871</t>
  </si>
  <si>
    <t>822, 1503,  864,  281,  877, 1498,  863,  282,  872</t>
  </si>
  <si>
    <t>823,  221,  763, 1504,  860,  220,  764, 1499,  859</t>
  </si>
  <si>
    <t>824,  763,  768, 1505, 1504,  764,  769, 1500, 1499</t>
  </si>
  <si>
    <t>825,  768,  773, 1506, 1505,  769,  774, 1501, 1500</t>
  </si>
  <si>
    <t>826,  773,  778, 1507, 1506,  774,  779, 1502, 1501</t>
  </si>
  <si>
    <t>827,  778,  783, 1508, 1507,  779,  784, 1503, 1502</t>
  </si>
  <si>
    <t>828,  783,  233,  865, 1508,  784,  234,  864, 1503</t>
  </si>
  <si>
    <t>829,  860, 1504,  878,  275,  859, 1499,  873,  274</t>
  </si>
  <si>
    <t>830, 1504, 1505,  879,  878, 1499, 1500,  874,  873</t>
  </si>
  <si>
    <t>831, 1505, 1506,  880,  879, 1500, 1501,  875,  874</t>
  </si>
  <si>
    <t>832, 1506, 1507,  881,  880, 1501, 1502,  876,  875</t>
  </si>
  <si>
    <t>833, 1507, 1508,  882,  881, 1502, 1503,  877,  876</t>
  </si>
  <si>
    <t>834, 1508,  865,  280,  882, 1503,  864,  281,  877</t>
  </si>
  <si>
    <t>835,  222,  762, 1509,  861,  221,  763, 1504,  860</t>
  </si>
  <si>
    <t>836,  762,  767, 1510, 1509,  763,  768, 1505, 1504</t>
  </si>
  <si>
    <t>837,  767,  772, 1511, 1510,  768,  773, 1506, 1505</t>
  </si>
  <si>
    <t>838,  772,  777, 1512, 1511,  773,  778, 1507, 1506</t>
  </si>
  <si>
    <t>839,  777,  782, 1513, 1512,  778,  783, 1508, 1507</t>
  </si>
  <si>
    <t>840,  782,  232,  866, 1513,  783,  233,  865, 1508</t>
  </si>
  <si>
    <t>841,  861, 1509,  883,  276,  860, 1504,  878,  275</t>
  </si>
  <si>
    <t>842, 1509, 1510,  884,  883, 1504, 1505,  879,  878</t>
  </si>
  <si>
    <t>843, 1510, 1511,  885,  884, 1505, 1506,  880,  879</t>
  </si>
  <si>
    <t>844, 1511, 1512,  886,  885, 1506, 1507,  881,  880</t>
  </si>
  <si>
    <t>845, 1512, 1513,  887,  886, 1507, 1508,  882,  881</t>
  </si>
  <si>
    <t>846, 1513,  866,  279,  887, 1508,  865,  280,  882</t>
  </si>
  <si>
    <t>847,  223,  761, 1514,  862,  222,  762, 1509,  861</t>
  </si>
  <si>
    <t>848,  761,  766, 1515, 1514,  762,  767, 1510, 1509</t>
  </si>
  <si>
    <t>849,  766,  771, 1516, 1515,  767,  772, 1511, 1510</t>
  </si>
  <si>
    <t>850,  771,  776, 1517, 1516,  772,  777, 1512, 1511</t>
  </si>
  <si>
    <t>851,  776,  781, 1518, 1517,  777,  782, 1513, 1512</t>
  </si>
  <si>
    <t>852,  781,  231,  867, 1518,  782,  232,  866, 1513</t>
  </si>
  <si>
    <t>853,  862, 1514,  888,  277,  861, 1509,  883,  276</t>
  </si>
  <si>
    <t>854, 1514, 1515,  889,  888, 1509, 1510,  884,  883</t>
  </si>
  <si>
    <t>855, 1515, 1516,  890,  889, 1510, 1511,  885,  884</t>
  </si>
  <si>
    <t>856, 1516, 1517,  891,  890, 1511, 1512,  886,  885</t>
  </si>
  <si>
    <t>857, 1517, 1518,  892,  891, 1512, 1513,  887,  886</t>
  </si>
  <si>
    <t>858, 1518,  867,  278,  892, 1513,  866,  279,  887</t>
  </si>
  <si>
    <t>859,   26,  207,  715,  211,  223,  761, 1514,  862</t>
  </si>
  <si>
    <t>860,  207,  206,  714,  715,  761,  766, 1515, 1514</t>
  </si>
  <si>
    <t>861,  206,  205,  713,  714,  766,  771, 1516, 1515</t>
  </si>
  <si>
    <t>862,  205,  204,  712,  713,  771,  776, 1517, 1516</t>
  </si>
  <si>
    <t>863,  204,  203,  711,  712,  776,  781, 1518, 1517</t>
  </si>
  <si>
    <t>864,  203,   27,  209,  711,  781,  231,  867, 1518</t>
  </si>
  <si>
    <t>865,  211,  715,  191,   23,  862, 1514,  888,  277</t>
  </si>
  <si>
    <t>866,  715,  714,  192,  191, 1514, 1515,  889,  888</t>
  </si>
  <si>
    <t>867,  714,  713,  193,  192, 1515, 1516,  890,  889</t>
  </si>
  <si>
    <t>868,  713,  712,  194,  193, 1516, 1517,  891,  890</t>
  </si>
  <si>
    <t>869,  712,  711,  195,  194, 1517, 1518,  892,  891</t>
  </si>
  <si>
    <t>870,  711,  209,   24,  195, 1518,  867,  278,  892</t>
  </si>
  <si>
    <t xml:space="preserve"> 871,  140,  998, 1519,  474,   10,  283,  893,   84</t>
  </si>
  <si>
    <t xml:space="preserve"> 872,  998,  999, 1520, 1519,  283,  284,  894,  893</t>
  </si>
  <si>
    <t xml:space="preserve"> 873,  999, 1000, 1521, 1520,  284,  285,  895,  894</t>
  </si>
  <si>
    <t xml:space="preserve"> 874, 1000, 1001, 1522, 1521,  285,  286,  896,  895</t>
  </si>
  <si>
    <t xml:space="preserve"> 875, 1001, 1002, 1523, 1522,  286,  287,  897,  896</t>
  </si>
  <si>
    <t xml:space="preserve"> 876, 1002,  322,  963, 1523,  287,   37,  288,  897</t>
  </si>
  <si>
    <t xml:space="preserve"> 877,  474, 1519, 1524,  475,   84,  893,  898,   85</t>
  </si>
  <si>
    <t xml:space="preserve"> 878, 1519, 1520, 1525, 1524,  893,  894,  899,  898</t>
  </si>
  <si>
    <t xml:space="preserve"> 879, 1520, 1521, 1526, 1525,  894,  895,  900,  899</t>
  </si>
  <si>
    <t xml:space="preserve"> 880, 1521, 1522, 1527, 1526,  895,  896,  901,  900</t>
  </si>
  <si>
    <t xml:space="preserve"> 881, 1522, 1523, 1528, 1527,  896,  897,  902,  901</t>
  </si>
  <si>
    <t xml:space="preserve"> 882, 1523,  963,  964, 1528,  897,  288,  289,  902</t>
  </si>
  <si>
    <t xml:space="preserve"> 883,  475, 1524, 1529,  476,   85,  898,  903,   86</t>
  </si>
  <si>
    <t xml:space="preserve"> 884, 1524, 1525, 1530, 1529,  898,  899,  904,  903</t>
  </si>
  <si>
    <t xml:space="preserve"> 885, 1525, 1526, 1531, 1530,  899,  900,  905,  904</t>
  </si>
  <si>
    <t xml:space="preserve"> 886, 1526, 1527, 1532, 1531,  900,  901,  906,  905</t>
  </si>
  <si>
    <t xml:space="preserve"> 887, 1527, 1528, 1533, 1532,  901,  902,  907,  906</t>
  </si>
  <si>
    <t xml:space="preserve"> 888, 1528,  964,  965, 1533,  902,  289,  290,  907</t>
  </si>
  <si>
    <t xml:space="preserve"> 889,  476, 1529, 1534,  477,   86,  903,  908,   87</t>
  </si>
  <si>
    <t xml:space="preserve"> 890, 1529, 1530, 1535, 1534,  903,  904,  909,  908</t>
  </si>
  <si>
    <t xml:space="preserve"> 891, 1530, 1531, 1536, 1535,  904,  905,  910,  909</t>
  </si>
  <si>
    <t xml:space="preserve"> 892, 1531, 1532, 1537, 1536,  905,  906,  911,  910</t>
  </si>
  <si>
    <t xml:space="preserve"> 893, 1532, 1533, 1538, 1537,  906,  907,  912,  911</t>
  </si>
  <si>
    <t xml:space="preserve"> 894, 1533,  965,  966, 1538,  907,  290,  291,  912</t>
  </si>
  <si>
    <t xml:space="preserve"> 895,  477, 1534, 1539,  478,   87,  908,  913,   88</t>
  </si>
  <si>
    <t xml:space="preserve"> 896, 1534, 1535, 1540, 1539,  908,  909,  914,  913</t>
  </si>
  <si>
    <t xml:space="preserve"> 897, 1535, 1536, 1541, 1540,  909,  910,  915,  914</t>
  </si>
  <si>
    <t xml:space="preserve"> 898, 1536, 1537, 1542, 1541,  910,  911,  916,  915</t>
  </si>
  <si>
    <t xml:space="preserve"> 899, 1537, 1538, 1543, 1542,  911,  912,  917,  916</t>
  </si>
  <si>
    <t xml:space="preserve"> 900, 1538,  966,  967, 1543,  912,  291,  292,  917</t>
  </si>
  <si>
    <t xml:space="preserve"> 901,  478, 1539, 1544,  479,   88,  913,  918,   89</t>
  </si>
  <si>
    <t xml:space="preserve"> 902, 1539, 1540, 1545, 1544,  913,  914,  919,  918</t>
  </si>
  <si>
    <t xml:space="preserve"> 903, 1540, 1541, 1546, 1545,  914,  915,  920,  919</t>
  </si>
  <si>
    <t xml:space="preserve"> 904, 1541, 1542, 1547, 1546,  915,  916,  921,  920</t>
  </si>
  <si>
    <t xml:space="preserve"> 905, 1542, 1543, 1548, 1547,  916,  917,  922,  921</t>
  </si>
  <si>
    <t xml:space="preserve"> 906, 1543,  967,  968, 1548,  917,  292,  293,  922</t>
  </si>
  <si>
    <t xml:space="preserve"> 907,  479, 1544, 1549,  480,   89,  918,  923,   90</t>
  </si>
  <si>
    <t xml:space="preserve"> 908, 1544, 1545, 1550, 1549,  918,  919,  924,  923</t>
  </si>
  <si>
    <t xml:space="preserve"> 909, 1545, 1546, 1551, 1550,  919,  920,  925,  924</t>
  </si>
  <si>
    <t xml:space="preserve"> 910, 1546, 1547, 1552, 1551,  920,  921,  926,  925</t>
  </si>
  <si>
    <t xml:space="preserve"> 911, 1547, 1548, 1553, 1552,  921,  922,  927,  926</t>
  </si>
  <si>
    <t xml:space="preserve"> 912, 1548,  968,  969, 1553,  922,  293,  294,  927</t>
  </si>
  <si>
    <t xml:space="preserve"> 913,  480, 1549, 1023,  131,   90,  923,  299,   11</t>
  </si>
  <si>
    <t xml:space="preserve"> 914, 1549, 1550, 1024, 1023,  923,  924,  298,  299</t>
  </si>
  <si>
    <t xml:space="preserve"> 915, 1550, 1551, 1025, 1024,  924,  925,  297,  298</t>
  </si>
  <si>
    <t xml:space="preserve"> 916, 1551, 1552, 1026, 1025,  925,  926,  296,  297</t>
  </si>
  <si>
    <t xml:space="preserve"> 917, 1552, 1553, 1027, 1026,  926,  927,  295,  296</t>
  </si>
  <si>
    <t xml:space="preserve"> 918, 1553,  969,  321, 1027,  927,  294,   38,  295</t>
  </si>
  <si>
    <t xml:space="preserve"> 919,  139, 1003, 1554,  481,  140,  998, 1519,  474</t>
  </si>
  <si>
    <t xml:space="preserve"> 920, 1003, 1004, 1555, 1554,  998,  999, 1520, 1519</t>
  </si>
  <si>
    <t xml:space="preserve"> 921, 1004, 1005, 1556, 1555,  999, 1000, 1521, 1520</t>
  </si>
  <si>
    <t xml:space="preserve"> 922, 1005, 1006, 1557, 1556, 1000, 1001, 1522, 1521</t>
  </si>
  <si>
    <t xml:space="preserve"> 923, 1006, 1007, 1558, 1557, 1001, 1002, 1523, 1522</t>
  </si>
  <si>
    <t xml:space="preserve"> 924, 1007,  323,  970, 1558, 1002,  322,  963, 1523</t>
  </si>
  <si>
    <t xml:space="preserve"> 925,  481, 1554, 1559,  482,  474, 1519, 1524,  475</t>
  </si>
  <si>
    <t xml:space="preserve"> 926, 1554, 1555, 1560, 1559, 1519, 1520, 1525, 1524</t>
  </si>
  <si>
    <t xml:space="preserve"> 927, 1555, 1556, 1561, 1560, 1520, 1521, 1526, 1525</t>
  </si>
  <si>
    <t xml:space="preserve"> 928, 1556, 1557, 1562, 1561, 1521, 1522, 1527, 1526</t>
  </si>
  <si>
    <t xml:space="preserve"> 929, 1557, 1558, 1563, 1562, 1522, 1523, 1528, 1527</t>
  </si>
  <si>
    <t xml:space="preserve"> 930, 1558,  970,  971, 1563, 1523,  963,  964, 1528</t>
  </si>
  <si>
    <t xml:space="preserve"> 931,  482, 1559, 1564,  483,  475, 1524, 1529,  476</t>
  </si>
  <si>
    <t xml:space="preserve"> 932, 1559, 1560, 1565, 1564, 1524, 1525, 1530, 1529</t>
  </si>
  <si>
    <t xml:space="preserve"> 933, 1560, 1561, 1566, 1565, 1525, 1526, 1531, 1530</t>
  </si>
  <si>
    <t xml:space="preserve"> 934, 1561, 1562, 1567, 1566, 1526, 1527, 1532, 1531</t>
  </si>
  <si>
    <t xml:space="preserve"> 935, 1562, 1563, 1568, 1567, 1527, 1528, 1533, 1532</t>
  </si>
  <si>
    <t xml:space="preserve"> 936, 1563,  971,  972, 1568, 1528,  964,  965, 1533</t>
  </si>
  <si>
    <t xml:space="preserve"> 937,  483, 1564, 1569,  484,  476, 1529, 1534,  477</t>
  </si>
  <si>
    <t xml:space="preserve"> 938, 1564, 1565, 1570, 1569, 1529, 1530, 1535, 1534</t>
  </si>
  <si>
    <t xml:space="preserve"> 939, 1565, 1566, 1571, 1570, 1530, 1531, 1536, 1535</t>
  </si>
  <si>
    <t xml:space="preserve"> 940, 1566, 1567, 1572, 1571, 1531, 1532, 1537, 1536</t>
  </si>
  <si>
    <t xml:space="preserve"> 941, 1567, 1568, 1573, 1572, 1532, 1533, 1538, 1537</t>
  </si>
  <si>
    <t xml:space="preserve"> 942, 1568,  972,  973, 1573, 1533,  965,  966, 1538</t>
  </si>
  <si>
    <t xml:space="preserve"> 943,  484, 1569, 1574,  485,  477, 1534, 1539,  478</t>
  </si>
  <si>
    <t xml:space="preserve"> 944, 1569, 1570, 1575, 1574, 1534, 1535, 1540, 1539</t>
  </si>
  <si>
    <t xml:space="preserve"> 945, 1570, 1571, 1576, 1575, 1535, 1536, 1541, 1540</t>
  </si>
  <si>
    <t xml:space="preserve"> 946, 1571, 1572, 1577, 1576, 1536, 1537, 1542, 1541</t>
  </si>
  <si>
    <t xml:space="preserve"> 947, 1572, 1573, 1578, 1577, 1537, 1538, 1543, 1542</t>
  </si>
  <si>
    <t xml:space="preserve"> 948, 1573,  973,  974, 1578, 1538,  966,  967, 1543</t>
  </si>
  <si>
    <t xml:space="preserve"> 949,  485, 1574, 1579,  486,  478, 1539, 1544,  479</t>
  </si>
  <si>
    <t xml:space="preserve"> 950, 1574, 1575, 1580, 1579, 1539, 1540, 1545, 1544</t>
  </si>
  <si>
    <t xml:space="preserve"> 951, 1575, 1576, 1581, 1580, 1540, 1541, 1546, 1545</t>
  </si>
  <si>
    <t xml:space="preserve"> 952, 1576, 1577, 1582, 1581, 1541, 1542, 1547, 1546</t>
  </si>
  <si>
    <t xml:space="preserve"> 953, 1577, 1578, 1583, 1582, 1542, 1543, 1548, 1547</t>
  </si>
  <si>
    <t xml:space="preserve"> 954, 1578,  974,  975, 1583, 1543,  967,  968, 1548</t>
  </si>
  <si>
    <t xml:space="preserve"> 955,  486, 1579, 1584,  487,  479, 1544, 1549,  480</t>
  </si>
  <si>
    <t xml:space="preserve"> 956, 1579, 1580, 1585, 1584, 1544, 1545, 1550, 1549</t>
  </si>
  <si>
    <t xml:space="preserve"> 957, 1580, 1581, 1586, 1585, 1545, 1546, 1551, 1550</t>
  </si>
  <si>
    <t xml:space="preserve"> 958, 1581, 1582, 1587, 1586, 1546, 1547, 1552, 1551</t>
  </si>
  <si>
    <t xml:space="preserve"> 959, 1582, 1583, 1588, 1587, 1547, 1548, 1553, 1552</t>
  </si>
  <si>
    <t xml:space="preserve"> 960, 1583,  975,  976, 1588, 1548,  968,  969, 1553</t>
  </si>
  <si>
    <t xml:space="preserve"> 961,  487, 1584, 1028,  132,  480, 1549, 1023,  131</t>
  </si>
  <si>
    <t xml:space="preserve"> 962, 1584, 1585, 1029, 1028, 1549, 1550, 1024, 1023</t>
  </si>
  <si>
    <t xml:space="preserve"> 963, 1585, 1586, 1030, 1029, 1550, 1551, 1025, 1024</t>
  </si>
  <si>
    <t xml:space="preserve"> 964, 1586, 1587, 1031, 1030, 1551, 1552, 1026, 1025</t>
  </si>
  <si>
    <t xml:space="preserve"> 965, 1587, 1588, 1032, 1031, 1552, 1553, 1027, 1026</t>
  </si>
  <si>
    <t xml:space="preserve"> 966, 1588,  976,  320, 1032, 1553,  969,  321, 1027</t>
  </si>
  <si>
    <t xml:space="preserve"> 967,  138, 1008, 1589,  488,  139, 1003, 1554,  481</t>
  </si>
  <si>
    <t xml:space="preserve"> 968, 1008, 1009, 1590, 1589, 1003, 1004, 1555, 1554</t>
  </si>
  <si>
    <t xml:space="preserve"> 969, 1009, 1010, 1591, 1590, 1004, 1005, 1556, 1555</t>
  </si>
  <si>
    <t xml:space="preserve"> 970, 1010, 1011, 1592, 1591, 1005, 1006, 1557, 1556</t>
  </si>
  <si>
    <t xml:space="preserve"> 971, 1011, 1012, 1593, 1592, 1006, 1007, 1558, 1557</t>
  </si>
  <si>
    <t xml:space="preserve"> 972, 1012,  324,  977, 1593, 1007,  323,  970, 1558</t>
  </si>
  <si>
    <t xml:space="preserve"> 973,  488, 1589, 1594,  489,  481, 1554, 1559,  482</t>
  </si>
  <si>
    <t xml:space="preserve"> 974, 1589, 1590, 1595, 1594, 1554, 1555, 1560, 1559</t>
  </si>
  <si>
    <t xml:space="preserve"> 975, 1590, 1591, 1596, 1595, 1555, 1556, 1561, 1560</t>
  </si>
  <si>
    <t xml:space="preserve"> 976, 1591, 1592, 1597, 1596, 1556, 1557, 1562, 1561</t>
  </si>
  <si>
    <t xml:space="preserve"> 977, 1592, 1593, 1598, 1597, 1557, 1558, 1563, 1562</t>
  </si>
  <si>
    <t xml:space="preserve"> 978, 1593,  977,  978, 1598, 1558,  970,  971, 1563</t>
  </si>
  <si>
    <t xml:space="preserve"> 979,  489, 1594, 1599,  490,  482, 1559, 1564,  483</t>
  </si>
  <si>
    <t xml:space="preserve"> 980, 1594, 1595, 1600, 1599, 1559, 1560, 1565, 1564</t>
  </si>
  <si>
    <t xml:space="preserve"> 981, 1595, 1596, 1601, 1600, 1560, 1561, 1566, 1565</t>
  </si>
  <si>
    <t xml:space="preserve"> 982, 1596, 1597, 1602, 1601, 1561, 1562, 1567, 1566</t>
  </si>
  <si>
    <t xml:space="preserve"> 983, 1597, 1598, 1603, 1602, 1562, 1563, 1568, 1567</t>
  </si>
  <si>
    <t xml:space="preserve"> 984, 1598,  978,  979, 1603, 1563,  971,  972, 1568</t>
  </si>
  <si>
    <t xml:space="preserve"> 985,  490, 1599, 1604,  491,  483, 1564, 1569,  484</t>
  </si>
  <si>
    <t xml:space="preserve"> 986, 1599, 1600, 1605, 1604, 1564, 1565, 1570, 1569</t>
  </si>
  <si>
    <t xml:space="preserve"> 987, 1600, 1601, 1606, 1605, 1565, 1566, 1571, 1570</t>
  </si>
  <si>
    <t xml:space="preserve"> 988, 1601, 1602, 1607, 1606, 1566, 1567, 1572, 1571</t>
  </si>
  <si>
    <t xml:space="preserve"> 989, 1602, 1603, 1608, 1607, 1567, 1568, 1573, 1572</t>
  </si>
  <si>
    <t xml:space="preserve"> 990, 1603,  979,  980, 1608, 1568,  972,  973, 1573</t>
  </si>
  <si>
    <t xml:space="preserve"> 991,  491, 1604, 1609,  492,  484, 1569, 1574,  485</t>
  </si>
  <si>
    <t xml:space="preserve"> 992, 1604, 1605, 1610, 1609, 1569, 1570, 1575, 1574</t>
  </si>
  <si>
    <t xml:space="preserve"> 993, 1605, 1606, 1611, 1610, 1570, 1571, 1576, 1575</t>
  </si>
  <si>
    <t xml:space="preserve"> 994, 1606, 1607, 1612, 1611, 1571, 1572, 1577, 1576</t>
  </si>
  <si>
    <t xml:space="preserve"> 995, 1607, 1608, 1613, 1612, 1572, 1573, 1578, 1577</t>
  </si>
  <si>
    <t xml:space="preserve"> 996, 1608,  980,  981, 1613, 1573,  973,  974, 1578</t>
  </si>
  <si>
    <t xml:space="preserve"> 997,  492, 1609, 1614,  493,  485, 1574, 1579,  486</t>
  </si>
  <si>
    <t xml:space="preserve"> 998, 1609, 1610, 1615, 1614, 1574, 1575, 1580, 1579</t>
  </si>
  <si>
    <t xml:space="preserve"> 999, 1610, 1611, 1616, 1615, 1575, 1576, 1581, 1580</t>
  </si>
  <si>
    <t>1000, 1611, 1612, 1617, 1616, 1576, 1577, 1582, 1581</t>
  </si>
  <si>
    <t>1001, 1612, 1613, 1618, 1617, 1577, 1578, 1583, 1582</t>
  </si>
  <si>
    <t>1002, 1613,  981,  982, 1618, 1578,  974,  975, 1583</t>
  </si>
  <si>
    <t>1003,  493, 1614, 1619,  494,  486, 1579, 1584,  487</t>
  </si>
  <si>
    <t>1004, 1614, 1615, 1620, 1619, 1579, 1580, 1585, 1584</t>
  </si>
  <si>
    <t>1005, 1615, 1616, 1621, 1620, 1580, 1581, 1586, 1585</t>
  </si>
  <si>
    <t>1006, 1616, 1617, 1622, 1621, 1581, 1582, 1587, 1586</t>
  </si>
  <si>
    <t>1007, 1617, 1618, 1623, 1622, 1582, 1583, 1588, 1587</t>
  </si>
  <si>
    <t>1008, 1618,  982,  983, 1623, 1583,  975,  976, 1588</t>
  </si>
  <si>
    <t>1009,  494, 1619, 1033,  133,  487, 1584, 1028,  132</t>
  </si>
  <si>
    <t>1010, 1619, 1620, 1034, 1033, 1584, 1585, 1029, 1028</t>
  </si>
  <si>
    <t>1011, 1620, 1621, 1035, 1034, 1585, 1586, 1030, 1029</t>
  </si>
  <si>
    <t>1012, 1621, 1622, 1036, 1035, 1586, 1587, 1031, 1030</t>
  </si>
  <si>
    <t>1013, 1622, 1623, 1037, 1036, 1587, 1588, 1032, 1031</t>
  </si>
  <si>
    <t>1014, 1623,  983,  319, 1037, 1588,  976,  320, 1032</t>
  </si>
  <si>
    <t>1015,  137, 1013, 1624,  495,  138, 1008, 1589,  488</t>
  </si>
  <si>
    <t>1016, 1013, 1014, 1625, 1624, 1008, 1009, 1590, 1589</t>
  </si>
  <si>
    <t>1017, 1014, 1015, 1626, 1625, 1009, 1010, 1591, 1590</t>
  </si>
  <si>
    <t>1018, 1015, 1016, 1627, 1626, 1010, 1011, 1592, 1591</t>
  </si>
  <si>
    <t>1019, 1016, 1017, 1628, 1627, 1011, 1012, 1593, 1592</t>
  </si>
  <si>
    <t>1020, 1017,  325,  984, 1628, 1012,  324,  977, 1593</t>
  </si>
  <si>
    <t>1021,  495, 1624, 1629,  496,  488, 1589, 1594,  489</t>
  </si>
  <si>
    <t>1022, 1624, 1625, 1630, 1629, 1589, 1590, 1595, 1594</t>
  </si>
  <si>
    <t>1023, 1625, 1626, 1631, 1630, 1590, 1591, 1596, 1595</t>
  </si>
  <si>
    <t>1024, 1626, 1627, 1632, 1631, 1591, 1592, 1597, 1596</t>
  </si>
  <si>
    <t>1025, 1627, 1628, 1633, 1632, 1592, 1593, 1598, 1597</t>
  </si>
  <si>
    <t>1026, 1628,  984,  985, 1633, 1593,  977,  978, 1598</t>
  </si>
  <si>
    <t>1027,  496, 1629, 1634,  497,  489, 1594, 1599,  490</t>
  </si>
  <si>
    <t>1028, 1629, 1630, 1635, 1634, 1594, 1595, 1600, 1599</t>
  </si>
  <si>
    <t>1029, 1630, 1631, 1636, 1635, 1595, 1596, 1601, 1600</t>
  </si>
  <si>
    <t>1030, 1631, 1632, 1637, 1636, 1596, 1597, 1602, 1601</t>
  </si>
  <si>
    <t>1031, 1632, 1633, 1638, 1637, 1597, 1598, 1603, 1602</t>
  </si>
  <si>
    <t>1032, 1633,  985,  986, 1638, 1598,  978,  979, 1603</t>
  </si>
  <si>
    <t>1033,  497, 1634, 1639,  498,  490, 1599, 1604,  491</t>
  </si>
  <si>
    <t>1034, 1634, 1635, 1640, 1639, 1599, 1600, 1605, 1604</t>
  </si>
  <si>
    <t>1035, 1635, 1636, 1641, 1640, 1600, 1601, 1606, 1605</t>
  </si>
  <si>
    <t>1036, 1636, 1637, 1642, 1641, 1601, 1602, 1607, 1606</t>
  </si>
  <si>
    <t>1037, 1637, 1638, 1643, 1642, 1602, 1603, 1608, 1607</t>
  </si>
  <si>
    <t>1038, 1638,  986,  987, 1643, 1603,  979,  980, 1608</t>
  </si>
  <si>
    <t>1039,  498, 1639, 1644,  499,  491, 1604, 1609,  492</t>
  </si>
  <si>
    <t>1040, 1639, 1640, 1645, 1644, 1604, 1605, 1610, 1609</t>
  </si>
  <si>
    <t>1041, 1640, 1641, 1646, 1645, 1605, 1606, 1611, 1610</t>
  </si>
  <si>
    <t>1042, 1641, 1642, 1647, 1646, 1606, 1607, 1612, 1611</t>
  </si>
  <si>
    <t>1043, 1642, 1643, 1648, 1647, 1607, 1608, 1613, 1612</t>
  </si>
  <si>
    <t>1044, 1643,  987,  988, 1648, 1608,  980,  981, 1613</t>
  </si>
  <si>
    <t>1045,  499, 1644, 1649,  500,  492, 1609, 1614,  493</t>
  </si>
  <si>
    <t>1046, 1644, 1645, 1650, 1649, 1609, 1610, 1615, 1614</t>
  </si>
  <si>
    <t>1047, 1645, 1646, 1651, 1650, 1610, 1611, 1616, 1615</t>
  </si>
  <si>
    <t>1048, 1646, 1647, 1652, 1651, 1611, 1612, 1617, 1616</t>
  </si>
  <si>
    <t>1049, 1647, 1648, 1653, 1652, 1612, 1613, 1618, 1617</t>
  </si>
  <si>
    <t>1050, 1648,  988,  989, 1653, 1613,  981,  982, 1618</t>
  </si>
  <si>
    <t>1051,  500, 1649, 1654,  501,  493, 1614, 1619,  494</t>
  </si>
  <si>
    <t>1052, 1649, 1650, 1655, 1654, 1614, 1615, 1620, 1619</t>
  </si>
  <si>
    <t>1053, 1650, 1651, 1656, 1655, 1615, 1616, 1621, 1620</t>
  </si>
  <si>
    <t>1054, 1651, 1652, 1657, 1656, 1616, 1617, 1622, 1621</t>
  </si>
  <si>
    <t>1055, 1652, 1653, 1658, 1657, 1617, 1618, 1623, 1622</t>
  </si>
  <si>
    <t>1056, 1653,  989,  990, 1658, 1618,  982,  983, 1623</t>
  </si>
  <si>
    <t>1057,  501, 1654, 1038,  134,  494, 1619, 1033,  133</t>
  </si>
  <si>
    <t>1058, 1654, 1655, 1039, 1038, 1619, 1620, 1034, 1033</t>
  </si>
  <si>
    <t>1059, 1655, 1656, 1040, 1039, 1620, 1621, 1035, 1034</t>
  </si>
  <si>
    <t>1060, 1656, 1657, 1041, 1040, 1621, 1622, 1036, 1035</t>
  </si>
  <si>
    <t>1061, 1657, 1658, 1042, 1041, 1622, 1623, 1037, 1036</t>
  </si>
  <si>
    <t>1062, 1658,  990,  318, 1042, 1623,  983,  319, 1037</t>
  </si>
  <si>
    <t>1063,  136, 1018, 1659,  502,  137, 1013, 1624,  495</t>
  </si>
  <si>
    <t>1064, 1018, 1019, 1660, 1659, 1013, 1014, 1625, 1624</t>
  </si>
  <si>
    <t>1065, 1019, 1020, 1661, 1660, 1014, 1015, 1626, 1625</t>
  </si>
  <si>
    <t>1066, 1020, 1021, 1662, 1661, 1015, 1016, 1627, 1626</t>
  </si>
  <si>
    <t>1067, 1021, 1022, 1663, 1662, 1016, 1017, 1628, 1627</t>
  </si>
  <si>
    <t>1068, 1022,  326,  991, 1663, 1017,  325,  984, 1628</t>
  </si>
  <si>
    <t>1069,  502, 1659, 1664,  503,  495, 1624, 1629,  496</t>
  </si>
  <si>
    <t>1070, 1659, 1660, 1665, 1664, 1624, 1625, 1630, 1629</t>
  </si>
  <si>
    <t>1071, 1660, 1661, 1666, 1665, 1625, 1626, 1631, 1630</t>
  </si>
  <si>
    <t>1072, 1661, 1662, 1667, 1666, 1626, 1627, 1632, 1631</t>
  </si>
  <si>
    <t>1073, 1662, 1663, 1668, 1667, 1627, 1628, 1633, 1632</t>
  </si>
  <si>
    <t>1074, 1663,  991,  992, 1668, 1628,  984,  985, 1633</t>
  </si>
  <si>
    <t>1075,  503, 1664, 1669,  504,  496, 1629, 1634,  497</t>
  </si>
  <si>
    <t>1076, 1664, 1665, 1670, 1669, 1629, 1630, 1635, 1634</t>
  </si>
  <si>
    <t>1077, 1665, 1666, 1671, 1670, 1630, 1631, 1636, 1635</t>
  </si>
  <si>
    <t>1078, 1666, 1667, 1672, 1671, 1631, 1632, 1637, 1636</t>
  </si>
  <si>
    <t>1079, 1667, 1668, 1673, 1672, 1632, 1633, 1638, 1637</t>
  </si>
  <si>
    <t>1080, 1668,  992,  993, 1673, 1633,  985,  986, 1638</t>
  </si>
  <si>
    <t>1081,  504, 1669, 1674,  505,  497, 1634, 1639,  498</t>
  </si>
  <si>
    <t>1082, 1669, 1670, 1675, 1674, 1634, 1635, 1640, 1639</t>
  </si>
  <si>
    <t>1083, 1670, 1671, 1676, 1675, 1635, 1636, 1641, 1640</t>
  </si>
  <si>
    <t>1084, 1671, 1672, 1677, 1676, 1636, 1637, 1642, 1641</t>
  </si>
  <si>
    <t>1085, 1672, 1673, 1678, 1677, 1637, 1638, 1643, 1642</t>
  </si>
  <si>
    <t>1086, 1673,  993,  994, 1678, 1638,  986,  987, 1643</t>
  </si>
  <si>
    <t>1087,  505, 1674, 1679,  506,  498, 1639, 1644,  499</t>
  </si>
  <si>
    <t>1088, 1674, 1675, 1680, 1679, 1639, 1640, 1645, 1644</t>
  </si>
  <si>
    <t>1089, 1675, 1676, 1681, 1680, 1640, 1641, 1646, 1645</t>
  </si>
  <si>
    <t>1090, 1676, 1677, 1682, 1681, 1641, 1642, 1647, 1646</t>
  </si>
  <si>
    <t>1091, 1677, 1678, 1683, 1682, 1642, 1643, 1648, 1647</t>
  </si>
  <si>
    <t>1092, 1678,  994,  995, 1683, 1643,  987,  988, 1648</t>
  </si>
  <si>
    <t>1093,  506, 1679, 1684,  507,  499, 1644, 1649,  500</t>
  </si>
  <si>
    <t>1094, 1679, 1680, 1685, 1684, 1644, 1645, 1650, 1649</t>
  </si>
  <si>
    <t>1095, 1680, 1681, 1686, 1685, 1645, 1646, 1651, 1650</t>
  </si>
  <si>
    <t>1096, 1681, 1682, 1687, 1686, 1646, 1647, 1652, 1651</t>
  </si>
  <si>
    <t>1097, 1682, 1683, 1688, 1687, 1647, 1648, 1653, 1652</t>
  </si>
  <si>
    <t>1098, 1683,  995,  996, 1688, 1648,  988,  989, 1653</t>
  </si>
  <si>
    <t>1099,  507, 1684, 1689,  508,  500, 1649, 1654,  501</t>
  </si>
  <si>
    <t>1100, 1684, 1685, 1690, 1689, 1649, 1650, 1655, 1654</t>
  </si>
  <si>
    <t>1101, 1685, 1686, 1691, 1690, 1650, 1651, 1656, 1655</t>
  </si>
  <si>
    <t>1102, 1686, 1687, 1692, 1691, 1651, 1652, 1657, 1656</t>
  </si>
  <si>
    <t>1103, 1687, 1688, 1693, 1692, 1652, 1653, 1658, 1657</t>
  </si>
  <si>
    <t>1104, 1688,  996,  997, 1693, 1653,  989,  990, 1658</t>
  </si>
  <si>
    <t>1105,  508, 1689, 1043,  135,  501, 1654, 1038,  134</t>
  </si>
  <si>
    <t>1106, 1689, 1690, 1044, 1043, 1654, 1655, 1039, 1038</t>
  </si>
  <si>
    <t>1107, 1690, 1691, 1045, 1044, 1655, 1656, 1040, 1039</t>
  </si>
  <si>
    <t>1108, 1691, 1692, 1046, 1045, 1656, 1657, 1041, 1040</t>
  </si>
  <si>
    <t>1109, 1692, 1693, 1047, 1046, 1657, 1658, 1042, 1041</t>
  </si>
  <si>
    <t>1110, 1693,  997,  317, 1047, 1658,  990,  318, 1042</t>
  </si>
  <si>
    <t>1111,   13,  304,  928,  110,  136, 1018, 1659,  502</t>
  </si>
  <si>
    <t>1112,  304,  303,  929,  928, 1018, 1019, 1660, 1659</t>
  </si>
  <si>
    <t>1113,  303,  302,  930,  929, 1019, 1020, 1661, 1660</t>
  </si>
  <si>
    <t>1114,  302,  301,  931,  930, 1020, 1021, 1662, 1661</t>
  </si>
  <si>
    <t>1115,  301,  300,  932,  931, 1021, 1022, 1663, 1662</t>
  </si>
  <si>
    <t>1116,  300,   39,  311,  932, 1022,  326,  991, 1663</t>
  </si>
  <si>
    <t>1117,  110,  928,  933,  109,  502, 1659, 1664,  503</t>
  </si>
  <si>
    <t>1118,  928,  929,  934,  933, 1659, 1660, 1665, 1664</t>
  </si>
  <si>
    <t>1119,  929,  930,  935,  934, 1660, 1661, 1666, 1665</t>
  </si>
  <si>
    <t>1120,  930,  931,  936,  935, 1661, 1662, 1667, 1666</t>
  </si>
  <si>
    <t>1121,  931,  932,  937,  936, 1662, 1663, 1668, 1667</t>
  </si>
  <si>
    <t>1122,  932,  311,  310,  937, 1663,  991,  992, 1668</t>
  </si>
  <si>
    <t>1123,  109,  933,  938,  108,  503, 1664, 1669,  504</t>
  </si>
  <si>
    <t>1124,  933,  934,  939,  938, 1664, 1665, 1670, 1669</t>
  </si>
  <si>
    <t>1125,  934,  935,  940,  939, 1665, 1666, 1671, 1670</t>
  </si>
  <si>
    <t>1126,  935,  936,  941,  940, 1666, 1667, 1672, 1671</t>
  </si>
  <si>
    <t>1127,  936,  937,  942,  941, 1667, 1668, 1673, 1672</t>
  </si>
  <si>
    <t>1128,  937,  310,  309,  942, 1668,  992,  993, 1673</t>
  </si>
  <si>
    <t>1129,  108,  938,  943,  107,  504, 1669, 1674,  505</t>
  </si>
  <si>
    <t>1130,  938,  939,  944,  943, 1669, 1670, 1675, 1674</t>
  </si>
  <si>
    <t>1131,  939,  940,  945,  944, 1670, 1671, 1676, 1675</t>
  </si>
  <si>
    <t>1132,  940,  941,  946,  945, 1671, 1672, 1677, 1676</t>
  </si>
  <si>
    <t>1133,  941,  942,  947,  946, 1672, 1673, 1678, 1677</t>
  </si>
  <si>
    <t>1134,  942,  309,  308,  947, 1673,  993,  994, 1678</t>
  </si>
  <si>
    <t>1135,  107,  943,  948,  106,  505, 1674, 1679,  506</t>
  </si>
  <si>
    <t>1136,  943,  944,  949,  948, 1674, 1675, 1680, 1679</t>
  </si>
  <si>
    <t>1137,  944,  945,  950,  949, 1675, 1676, 1681, 1680</t>
  </si>
  <si>
    <t>1138,  945,  946,  951,  950, 1676, 1677, 1682, 1681</t>
  </si>
  <si>
    <t>1139,  946,  947,  952,  951, 1677, 1678, 1683, 1682</t>
  </si>
  <si>
    <t>1140,  947,  308,  307,  952, 1678,  994,  995, 1683</t>
  </si>
  <si>
    <t>1141,  106,  948,  953,  105,  506, 1679, 1684,  507</t>
  </si>
  <si>
    <t>1142,  948,  949,  954,  953, 1679, 1680, 1685, 1684</t>
  </si>
  <si>
    <t>1143,  949,  950,  955,  954, 1680, 1681, 1686, 1685</t>
  </si>
  <si>
    <t>1144,  950,  951,  956,  955, 1681, 1682, 1687, 1686</t>
  </si>
  <si>
    <t>1145,  951,  952,  957,  956, 1682, 1683, 1688, 1687</t>
  </si>
  <si>
    <t>1146,  952,  307,  306,  957, 1683,  995,  996, 1688</t>
  </si>
  <si>
    <t>1147,  105,  953,  958,  104,  507, 1684, 1689,  508</t>
  </si>
  <si>
    <t>1148,  953,  954,  959,  958, 1684, 1685, 1690, 1689</t>
  </si>
  <si>
    <t>1149,  954,  955,  960,  959, 1685, 1686, 1691, 1690</t>
  </si>
  <si>
    <t>1150,  955,  956,  961,  960, 1686, 1687, 1692, 1691</t>
  </si>
  <si>
    <t>1151,  956,  957,  962,  961, 1687, 1688, 1693, 1692</t>
  </si>
  <si>
    <t>1152,  957,  306,  305,  962, 1688,  996,  997, 1693</t>
  </si>
  <si>
    <t>1153,  104,  958,  312,   14,  508, 1689, 1043,  135</t>
  </si>
  <si>
    <t>1154,  958,  959,  313,  312, 1689, 1690, 1044, 1043</t>
  </si>
  <si>
    <t>1155,  959,  960,  314,  313, 1690, 1691, 1045, 1044</t>
  </si>
  <si>
    <t>1156,  960,  961,  315,  314, 1691, 1692, 1046, 1045</t>
  </si>
  <si>
    <t>1157,  961,  962,  316,  315, 1692, 1693, 1047, 1046</t>
  </si>
  <si>
    <t>1158,  962,  305,   40,  316, 1693,  997,  317, 1047</t>
  </si>
  <si>
    <t>1159,   80,  391, 1694, 1078,    2,   45, 1048,  332</t>
  </si>
  <si>
    <t>1160,  391,  390, 1695, 1694,   45,   44, 1049, 1048</t>
  </si>
  <si>
    <t>1161,  390,  389, 1696, 1695,   44,   43, 1050, 1049</t>
  </si>
  <si>
    <t>1162,  389,  388, 1697, 1696,   43,   42, 1051, 1050</t>
  </si>
  <si>
    <t>1163,  388,  387, 1698, 1697,   42,   41, 1052, 1051</t>
  </si>
  <si>
    <t>1164,  387,   78, 1081, 1698,   41,    1,  327, 1052</t>
  </si>
  <si>
    <t>1165, 1078, 1694, 1699, 1079,  332, 1048, 1053,  331</t>
  </si>
  <si>
    <t>1166, 1694, 1695, 1700, 1699, 1048, 1049, 1054, 1053</t>
  </si>
  <si>
    <t>1167, 1695, 1696, 1701, 1700, 1049, 1050, 1055, 1054</t>
  </si>
  <si>
    <t>1168, 1696, 1697, 1702, 1701, 1050, 1051, 1056, 1055</t>
  </si>
  <si>
    <t>1169, 1697, 1698, 1703, 1702, 1051, 1052, 1057, 1056</t>
  </si>
  <si>
    <t>1170, 1698, 1081, 1082, 1703, 1052,  327,  328, 1057</t>
  </si>
  <si>
    <t>1171, 1079, 1699, 1704, 1080,  331, 1053, 1058,  330</t>
  </si>
  <si>
    <t>1172, 1699, 1700, 1705, 1704, 1053, 1054, 1059, 1058</t>
  </si>
  <si>
    <t>1173, 1700, 1701, 1706, 1705, 1054, 1055, 1060, 1059</t>
  </si>
  <si>
    <t>1174, 1701, 1702, 1707, 1706, 1055, 1056, 1061, 1060</t>
  </si>
  <si>
    <t>1175, 1702, 1703, 1708, 1707, 1056, 1057, 1062, 1061</t>
  </si>
  <si>
    <t>1176, 1703, 1082, 1083, 1708, 1057,  328,  329, 1062</t>
  </si>
  <si>
    <t>1177, 1080, 1704,  710,  212,  330, 1058,  197,   25</t>
  </si>
  <si>
    <t>1178, 1704, 1705,  709,  710, 1058, 1059,  198,  197</t>
  </si>
  <si>
    <t>1179, 1705, 1706,  708,  709, 1059, 1060,  199,  198</t>
  </si>
  <si>
    <t>1180, 1706, 1707,  707,  708, 1060, 1061,  200,  199</t>
  </si>
  <si>
    <t>1181, 1707, 1708,  706,  707, 1061, 1062,  201,  200</t>
  </si>
  <si>
    <t>1182, 1708, 1083,  210,  706, 1062,  329,   28,  201</t>
  </si>
  <si>
    <t>1183,    5,   59, 1063,  336,   80,  391, 1694, 1078</t>
  </si>
  <si>
    <t>1184,   59,   60, 1064, 1063,  391,  390, 1695, 1694</t>
  </si>
  <si>
    <t>1185,   60,   61, 1065, 1064,  390,  389, 1696, 1695</t>
  </si>
  <si>
    <t>1186,   61,   62, 1066, 1065,  389,  388, 1697, 1696</t>
  </si>
  <si>
    <t>1187,   62,   63, 1067, 1066,  388,  387, 1698, 1697</t>
  </si>
  <si>
    <t>1188,   63,    8,  335, 1067,  387,   78, 1081, 1698</t>
  </si>
  <si>
    <t>1189,  336, 1063, 1068,  337, 1078, 1694, 1699, 1079</t>
  </si>
  <si>
    <t>1190, 1063, 1064, 1069, 1068, 1694, 1695, 1700, 1699</t>
  </si>
  <si>
    <t>1191, 1064, 1065, 1070, 1069, 1695, 1696, 1701, 1700</t>
  </si>
  <si>
    <t>1192, 1065, 1066, 1071, 1070, 1696, 1697, 1702, 1701</t>
  </si>
  <si>
    <t>1193, 1066, 1067, 1072, 1071, 1697, 1698, 1703, 1702</t>
  </si>
  <si>
    <t>1194, 1067,  335,  334, 1072, 1698, 1081, 1082, 1703</t>
  </si>
  <si>
    <t>1195,  337, 1068, 1073,  338, 1079, 1699, 1704, 1080</t>
  </si>
  <si>
    <t>1196, 1068, 1069, 1074, 1073, 1699, 1700, 1705, 1704</t>
  </si>
  <si>
    <t>1197, 1069, 1070, 1075, 1074, 1700, 1701, 1706, 1705</t>
  </si>
  <si>
    <t>1198, 1070, 1071, 1076, 1075, 1701, 1702, 1707, 1706</t>
  </si>
  <si>
    <t>1199, 1071, 1072, 1077, 1076, 1702, 1703, 1708, 1707</t>
  </si>
  <si>
    <t>1200, 1072,  334,  333, 1077, 1703, 1082, 1083, 1708</t>
  </si>
  <si>
    <t>1201,  338, 1073,  189,   22, 1080, 1704,  710,  212</t>
  </si>
  <si>
    <t>1202, 1073, 1074,  188,  189, 1704, 1705,  709,  710</t>
  </si>
  <si>
    <t>1203, 1074, 1075,  187,  188, 1705, 1706,  708,  709</t>
  </si>
  <si>
    <t>1204, 1075, 1076,  186,  187, 1706, 1707,  707,  708</t>
  </si>
  <si>
    <t>1205, 1076, 1077,  185,  186, 1707, 1708,  706,  707</t>
  </si>
  <si>
    <t>1206, 1077,  333,   21,  185, 1708, 1083,  210,  706</t>
  </si>
  <si>
    <t>*Nset, nset=_PickedSet32, internal, generate</t>
  </si>
  <si>
    <t xml:space="preserve">    1,  1708,     1</t>
  </si>
  <si>
    <t>*Elset, elset=_PickedSet32, internal, generate</t>
  </si>
  <si>
    <t xml:space="preserve">    1,  1206,     1</t>
  </si>
  <si>
    <t>** Section: T-STUB-RIGID</t>
  </si>
  <si>
    <t>*Solid Section, elset=_PickedSet32, material=T-STUB-RIGID</t>
  </si>
  <si>
    <t>*Part, name=T-stub-test</t>
  </si>
  <si>
    <t xml:space="preserve">      1,           0.,   34.5424728,   42.9493256</t>
  </si>
  <si>
    <t xml:space="preserve">      2,           0.,          10.,           0.</t>
  </si>
  <si>
    <t xml:space="preserve">      3,           0.,          10.,         52.5</t>
  </si>
  <si>
    <t xml:space="preserve">      4,           0.,          29.,         52.5</t>
  </si>
  <si>
    <t xml:space="preserve">      5,          15.,          10.,           0.</t>
  </si>
  <si>
    <t xml:space="preserve">      6,          15.,          10.,         52.5</t>
  </si>
  <si>
    <t xml:space="preserve">      7,          15.,          29.,         52.5</t>
  </si>
  <si>
    <t xml:space="preserve">      8,          15.,   34.5424728,   42.9493256</t>
  </si>
  <si>
    <t xml:space="preserve">      9,          15.,   45.4575272,   42.9493256</t>
  </si>
  <si>
    <t xml:space="preserve">     10,          15.,          70.,           0.</t>
  </si>
  <si>
    <t xml:space="preserve">     11,          15.,          70.,         52.5</t>
  </si>
  <si>
    <t xml:space="preserve">     12,          15.,          51.,         52.5</t>
  </si>
  <si>
    <t xml:space="preserve">     13,           0.,          70.,           0.</t>
  </si>
  <si>
    <t xml:space="preserve">     14,           0.,          70.,         52.5</t>
  </si>
  <si>
    <t xml:space="preserve">     15,           0.,          51.,         52.5</t>
  </si>
  <si>
    <t xml:space="preserve">     16,           0.,   45.4575272,   42.9493256</t>
  </si>
  <si>
    <t xml:space="preserve">     17,           0.,           0.,           0.</t>
  </si>
  <si>
    <t xml:space="preserve">     18,           0.,           0.,         52.5</t>
  </si>
  <si>
    <t xml:space="preserve">     19,          15.,           0.,           0.</t>
  </si>
  <si>
    <t xml:space="preserve">     20,          15.,           0.,         52.5</t>
  </si>
  <si>
    <t xml:space="preserve">     21,          15.,         -10.,         52.5</t>
  </si>
  <si>
    <t xml:space="preserve">     22,           0.,         -10.,         52.5</t>
  </si>
  <si>
    <t xml:space="preserve">     23,           0.,         -10.,           0.</t>
  </si>
  <si>
    <t xml:space="preserve">     24,          15.,         -10.,           0.</t>
  </si>
  <si>
    <t xml:space="preserve">     25,          15.,         -15.,         52.5</t>
  </si>
  <si>
    <t xml:space="preserve">     26,           0.,         -15.,         52.5</t>
  </si>
  <si>
    <t xml:space="preserve">     27,           0.,         -15.,           0.</t>
  </si>
  <si>
    <t xml:space="preserve">     28,          15.,         -15.,           0.</t>
  </si>
  <si>
    <t xml:space="preserve">     29,          25.,         -10.,         52.5</t>
  </si>
  <si>
    <t xml:space="preserve">     30,          25.,         -10.,           0.</t>
  </si>
  <si>
    <t xml:space="preserve">     31,           0.,   31.0364037,   36.8137093</t>
  </si>
  <si>
    <t xml:space="preserve">     32,           0.,   27.5303364,   30.6780891</t>
  </si>
  <si>
    <t xml:space="preserve">     33,           0.,   24.0242691,   24.5424709</t>
  </si>
  <si>
    <t xml:space="preserve">     34,           0.,   20.5182018,   18.4068546</t>
  </si>
  <si>
    <t xml:space="preserve">     35,           0.,   17.0121346,   12.2712355</t>
  </si>
  <si>
    <t xml:space="preserve">     36,           0.,   13.5060673,   6.13561773</t>
  </si>
  <si>
    <t xml:space="preserve">     37,           0.,          10.,   5.83333349</t>
  </si>
  <si>
    <t xml:space="preserve">     38,           0.,          10.,    11.666667</t>
  </si>
  <si>
    <t xml:space="preserve">     39,           0.,          10.,         17.5</t>
  </si>
  <si>
    <t xml:space="preserve">     40,           0.,          10.,    23.333334</t>
  </si>
  <si>
    <t xml:space="preserve">     41,           0.,          10.,    29.166666</t>
  </si>
  <si>
    <t xml:space="preserve">     42,           0.,          10.,          35.</t>
  </si>
  <si>
    <t xml:space="preserve">     43,           0.,          10.,   40.8333321</t>
  </si>
  <si>
    <t xml:space="preserve">     44,           0.,          10.,   46.6666679</t>
  </si>
  <si>
    <t xml:space="preserve">     45,           0.,   12.7142859,         52.5</t>
  </si>
  <si>
    <t xml:space="preserve">     46,           0.,   15.4285717,         52.5</t>
  </si>
  <si>
    <t xml:space="preserve">     47,           0.,   18.1428566,         52.5</t>
  </si>
  <si>
    <t xml:space="preserve">     48,           0.,   20.8571434,         52.5</t>
  </si>
  <si>
    <t xml:space="preserve">     49,           0.,   23.5714283,         52.5</t>
  </si>
  <si>
    <t xml:space="preserve">     50,           0.,   26.2857151,         52.5</t>
  </si>
  <si>
    <t xml:space="preserve">     51,           0.,   29.0750103,   51.2175713</t>
  </si>
  <si>
    <t xml:space="preserve">     52,           0.,   29.2990227,   49.9526367</t>
  </si>
  <si>
    <t xml:space="preserve">     53,           0.,   29.6689758,   48.7224426</t>
  </si>
  <si>
    <t xml:space="preserve">     54,           0.,   30.1798306,    47.543766</t>
  </si>
  <si>
    <t xml:space="preserve">     55,           0.,   30.8246155,   46.4326859</t>
  </si>
  <si>
    <t xml:space="preserve">     56,           0.,   31.5945377,   45.4043541</t>
  </si>
  <si>
    <t xml:space="preserve">     57,           0.,   32.4790955,   44.4727974</t>
  </si>
  <si>
    <t xml:space="preserve">     58,           0.,   33.4662285,   43.6507149</t>
  </si>
  <si>
    <t xml:space="preserve">     59,          15.,   13.5060673,   6.13561773</t>
  </si>
  <si>
    <t xml:space="preserve">     60,          15.,   17.0121346,   12.2712355</t>
  </si>
  <si>
    <t xml:space="preserve">     61,          15.,   20.5182018,   18.4068546</t>
  </si>
  <si>
    <t xml:space="preserve">     62,          15.,   24.0242691,   24.5424709</t>
  </si>
  <si>
    <t xml:space="preserve">     63,          15.,   27.5303364,   30.6780891</t>
  </si>
  <si>
    <t xml:space="preserve">     64,          15.,   31.0364037,   36.8137093</t>
  </si>
  <si>
    <t xml:space="preserve">     65,          15.,          10.,   46.6666679</t>
  </si>
  <si>
    <t xml:space="preserve">     66,          15.,          10.,   40.8333321</t>
  </si>
  <si>
    <t xml:space="preserve">     67,          15.,          10.,          35.</t>
  </si>
  <si>
    <t xml:space="preserve">     68,          15.,          10.,    29.166666</t>
  </si>
  <si>
    <t xml:space="preserve">     69,          15.,          10.,    23.333334</t>
  </si>
  <si>
    <t xml:space="preserve">     70,          15.,          10.,         17.5</t>
  </si>
  <si>
    <t xml:space="preserve">     71,          15.,          10.,    11.666667</t>
  </si>
  <si>
    <t xml:space="preserve">     72,          15.,          10.,   5.83333349</t>
  </si>
  <si>
    <t xml:space="preserve">     73,          15.,   26.2857151,         52.5</t>
  </si>
  <si>
    <t xml:space="preserve">     74,          15.,   23.5714283,         52.5</t>
  </si>
  <si>
    <t xml:space="preserve">     75,          15.,   20.8571434,         52.5</t>
  </si>
  <si>
    <t xml:space="preserve">     76,          15.,   18.1428566,         52.5</t>
  </si>
  <si>
    <t xml:space="preserve">     77,          15.,   15.4285717,         52.5</t>
  </si>
  <si>
    <t xml:space="preserve">     78,          15.,   12.7142859,         52.5</t>
  </si>
  <si>
    <t xml:space="preserve">     79,          15.,   33.4662285,   43.6507149</t>
  </si>
  <si>
    <t xml:space="preserve">     80,          15.,   32.4790955,   44.4727974</t>
  </si>
  <si>
    <t xml:space="preserve">     81,          15.,   31.5945377,   45.4043541</t>
  </si>
  <si>
    <t xml:space="preserve">     82,          15.,   30.8246155,   46.4326859</t>
  </si>
  <si>
    <t xml:space="preserve">     83,          15.,   30.1798306,    47.543766</t>
  </si>
  <si>
    <t xml:space="preserve">     84,          15.,   29.6689758,   48.7224426</t>
  </si>
  <si>
    <t xml:space="preserve">     85,          15.,   29.2990227,   49.9526367</t>
  </si>
  <si>
    <t xml:space="preserve">     86,          15.,   29.0750103,   51.2175713</t>
  </si>
  <si>
    <t xml:space="preserve">     87,         3.75,          29.,         52.5</t>
  </si>
  <si>
    <t xml:space="preserve">     88,          7.5,          29.,         52.5</t>
  </si>
  <si>
    <t xml:space="preserve">     89,        11.25,          29.,         52.5</t>
  </si>
  <si>
    <t xml:space="preserve">     90,        11.25,   34.5424728,   42.9493256</t>
  </si>
  <si>
    <t xml:space="preserve">     91,          7.5,   34.5424728,   42.9493256</t>
  </si>
  <si>
    <t xml:space="preserve">     92,         3.75,   34.5424728,   42.9493256</t>
  </si>
  <si>
    <t xml:space="preserve">     93,        11.25,          10.,         52.5</t>
  </si>
  <si>
    <t xml:space="preserve">     94,          7.5,          10.,         52.5</t>
  </si>
  <si>
    <t xml:space="preserve">     95,         3.75,          10.,         52.5</t>
  </si>
  <si>
    <t xml:space="preserve">     96,         3.75,          10.,           0.</t>
  </si>
  <si>
    <t xml:space="preserve">     97,          7.5,          10.,           0.</t>
  </si>
  <si>
    <t xml:space="preserve">     98,        11.25,          10.,           0.</t>
  </si>
  <si>
    <t xml:space="preserve">     99,          15.,   48.9635963,   36.8137093</t>
  </si>
  <si>
    <t xml:space="preserve">    100,          15.,   52.4696617,   30.6780891</t>
  </si>
  <si>
    <t xml:space="preserve">    101,          15.,   55.9757309,   24.5424709</t>
  </si>
  <si>
    <t xml:space="preserve">    102,          15.,   59.4817963,   18.4068546</t>
  </si>
  <si>
    <t xml:space="preserve">    103,          15.,   62.9878654,   12.2712355</t>
  </si>
  <si>
    <t xml:space="preserve">    104,          15.,   66.4939346,   6.13561773</t>
  </si>
  <si>
    <t xml:space="preserve">    105,          15.,          70.,          7.5</t>
  </si>
  <si>
    <t xml:space="preserve">    106,          15.,          70.,          15.</t>
  </si>
  <si>
    <t xml:space="preserve">    107,          15.,          70.,         22.5</t>
  </si>
  <si>
    <t xml:space="preserve">    108,          15.,          70.,          30.</t>
  </si>
  <si>
    <t xml:space="preserve">    109,          15.,          70.,         37.5</t>
  </si>
  <si>
    <t xml:space="preserve">    110,          15.,          70.,          45.</t>
  </si>
  <si>
    <t xml:space="preserve">    111,          15.,   67.2857132,         52.5</t>
  </si>
  <si>
    <t xml:space="preserve">    112,          15.,   64.5714264,         52.5</t>
  </si>
  <si>
    <t xml:space="preserve">    113,          15.,   61.8571434,         52.5</t>
  </si>
  <si>
    <t xml:space="preserve">    114,          15.,   59.1428566,         52.5</t>
  </si>
  <si>
    <t xml:space="preserve">    115,          15.,   56.4285698,         52.5</t>
  </si>
  <si>
    <t xml:space="preserve">    116,          15.,   53.7142868,         52.5</t>
  </si>
  <si>
    <t xml:space="preserve">    117,          15.,   50.8760948,   50.8536148</t>
  </si>
  <si>
    <t xml:space="preserve">    118,          15.,   50.5071678,   49.2443237</t>
  </si>
  <si>
    <t xml:space="preserve">    119,          15.,   49.9015312,    47.708374</t>
  </si>
  <si>
    <t xml:space="preserve">    120,          15.,   49.0728302,   46.2803764</t>
  </si>
  <si>
    <t xml:space="preserve">    121,          15.,   48.0397339,   44.9924927</t>
  </si>
  <si>
    <t xml:space="preserve">    122,          15.,   46.8255157,   43.8737411</t>
  </si>
  <si>
    <t xml:space="preserve">    123,           0.,   66.4939346,   6.13561773</t>
  </si>
  <si>
    <t xml:space="preserve">    124,           0.,   62.9878654,   12.2712355</t>
  </si>
  <si>
    <t xml:space="preserve">    125,           0.,   59.4817963,   18.4068546</t>
  </si>
  <si>
    <t xml:space="preserve">    126,           0.,   55.9757309,   24.5424709</t>
  </si>
  <si>
    <t xml:space="preserve">    127,           0.,   52.4696617,   30.6780891</t>
  </si>
  <si>
    <t xml:space="preserve">    128,           0.,   48.9635963,   36.8137093</t>
  </si>
  <si>
    <t xml:space="preserve">    129,           0.,          70.,          45.</t>
  </si>
  <si>
    <t xml:space="preserve">    130,           0.,          70.,         37.5</t>
  </si>
  <si>
    <t xml:space="preserve">    131,           0.,          70.,          30.</t>
  </si>
  <si>
    <t xml:space="preserve">    132,           0.,          70.,         22.5</t>
  </si>
  <si>
    <t xml:space="preserve">    133,           0.,          70.,          15.</t>
  </si>
  <si>
    <t xml:space="preserve">    134,           0.,          70.,          7.5</t>
  </si>
  <si>
    <t xml:space="preserve">    135,           0.,   53.7142868,         52.5</t>
  </si>
  <si>
    <t xml:space="preserve">    136,           0.,   56.4285698,         52.5</t>
  </si>
  <si>
    <t xml:space="preserve">    137,           0.,   59.1428566,         52.5</t>
  </si>
  <si>
    <t xml:space="preserve">    138,           0.,   61.8571434,         52.5</t>
  </si>
  <si>
    <t xml:space="preserve">    139,           0.,   64.5714264,         52.5</t>
  </si>
  <si>
    <t xml:space="preserve">    140,           0.,   67.2857132,         52.5</t>
  </si>
  <si>
    <t xml:space="preserve">    141,           0.,   46.8255157,   43.8737411</t>
  </si>
  <si>
    <t xml:space="preserve">    142,           0.,   48.0397339,   44.9924927</t>
  </si>
  <si>
    <t xml:space="preserve">    143,           0.,   49.0728302,   46.2803764</t>
  </si>
  <si>
    <t xml:space="preserve">    144,           0.,   49.9015312,    47.708374</t>
  </si>
  <si>
    <t xml:space="preserve">    145,           0.,   50.5071678,   49.2443237</t>
  </si>
  <si>
    <t xml:space="preserve">    146,           0.,   50.8760948,   50.8536148</t>
  </si>
  <si>
    <t xml:space="preserve">    147,        11.25,          51.,         52.5</t>
  </si>
  <si>
    <t xml:space="preserve">    148,          7.5,          51.,         52.5</t>
  </si>
  <si>
    <t xml:space="preserve">    149,         3.75,          51.,         52.5</t>
  </si>
  <si>
    <t xml:space="preserve">    150,         3.75,   45.4575272,   42.9493256</t>
  </si>
  <si>
    <t xml:space="preserve">    151,          7.5,   45.4575272,   42.9493256</t>
  </si>
  <si>
    <t xml:space="preserve">    152,        11.25,   45.4575272,   42.9493256</t>
  </si>
  <si>
    <t xml:space="preserve">    153,         3.75,          70.,         52.5</t>
  </si>
  <si>
    <t xml:space="preserve">    154,          7.5,          70.,         52.5</t>
  </si>
  <si>
    <t xml:space="preserve">    155,        11.25,          70.,         52.5</t>
  </si>
  <si>
    <t xml:space="preserve">    156,        11.25,          70.,           0.</t>
  </si>
  <si>
    <t xml:space="preserve">    157,          7.5,          70.,           0.</t>
  </si>
  <si>
    <t xml:space="preserve">    158,         3.75,          70.,           0.</t>
  </si>
  <si>
    <t xml:space="preserve">    159,           0.,          7.5,           0.</t>
  </si>
  <si>
    <t xml:space="preserve">    160,           0.,           5.,           0.</t>
  </si>
  <si>
    <t xml:space="preserve">    161,           0.,          2.5,           0.</t>
  </si>
  <si>
    <t xml:space="preserve">    162,           0.,           0.,   5.83333349</t>
  </si>
  <si>
    <t xml:space="preserve">    163,           0.,           0.,    11.666667</t>
  </si>
  <si>
    <t xml:space="preserve">    164,           0.,           0.,         17.5</t>
  </si>
  <si>
    <t xml:space="preserve">    165,           0.,           0.,    23.333334</t>
  </si>
  <si>
    <t xml:space="preserve">    166,           0.,           0.,    29.166666</t>
  </si>
  <si>
    <t xml:space="preserve">    167,           0.,           0.,          35.</t>
  </si>
  <si>
    <t xml:space="preserve">    168,           0.,           0.,   40.8333321</t>
  </si>
  <si>
    <t xml:space="preserve">    169,           0.,           0.,   46.6666679</t>
  </si>
  <si>
    <t xml:space="preserve">    170,           0.,          2.5,         52.5</t>
  </si>
  <si>
    <t xml:space="preserve">    171,           0.,           5.,         52.5</t>
  </si>
  <si>
    <t xml:space="preserve">    172,           0.,          7.5,         52.5</t>
  </si>
  <si>
    <t xml:space="preserve">    173,          15.,          2.5,           0.</t>
  </si>
  <si>
    <t xml:space="preserve">    174,          15.,           5.,           0.</t>
  </si>
  <si>
    <t xml:space="preserve">    175,          15.,          7.5,           0.</t>
  </si>
  <si>
    <t xml:space="preserve">    176,          15.,           0.,   46.6666679</t>
  </si>
  <si>
    <t xml:space="preserve">    177,          15.,           0.,   40.8333321</t>
  </si>
  <si>
    <t xml:space="preserve">    178,          15.,           0.,          35.</t>
  </si>
  <si>
    <t xml:space="preserve">    179,          15.,           0.,    29.166666</t>
  </si>
  <si>
    <t xml:space="preserve">    180,          15.,           0.,    23.333334</t>
  </si>
  <si>
    <t xml:space="preserve">    181,          15.,           0.,         17.5</t>
  </si>
  <si>
    <t xml:space="preserve">    182,          15.,           0.,    11.666667</t>
  </si>
  <si>
    <t xml:space="preserve">    183,          15.,           0.,   5.83333349</t>
  </si>
  <si>
    <t xml:space="preserve">    184,          15.,          7.5,         52.5</t>
  </si>
  <si>
    <t xml:space="preserve">    185,          15.,           5.,         52.5</t>
  </si>
  <si>
    <t xml:space="preserve">    186,          15.,          2.5,         52.5</t>
  </si>
  <si>
    <t xml:space="preserve">    187,         3.75,           0.,         52.5</t>
  </si>
  <si>
    <t xml:space="preserve">    188,          7.5,           0.,         52.5</t>
  </si>
  <si>
    <t xml:space="preserve">    189,        11.25,           0.,         52.5</t>
  </si>
  <si>
    <t xml:space="preserve">    190,        11.25,           0.,           0.</t>
  </si>
  <si>
    <t xml:space="preserve">    191,          7.5,           0.,           0.</t>
  </si>
  <si>
    <t xml:space="preserve">    192,         3.75,           0.,           0.</t>
  </si>
  <si>
    <t xml:space="preserve">    193,          15.,         -7.5,         52.5</t>
  </si>
  <si>
    <t xml:space="preserve">    194,          15.,          -5.,         52.5</t>
  </si>
  <si>
    <t xml:space="preserve">    195,          15.,         -2.5,         52.5</t>
  </si>
  <si>
    <t xml:space="preserve">    196,           0.,         -2.5,         52.5</t>
  </si>
  <si>
    <t xml:space="preserve">    197,           0.,          -5.,         52.5</t>
  </si>
  <si>
    <t xml:space="preserve">    198,           0.,         -7.5,         52.5</t>
  </si>
  <si>
    <t xml:space="preserve">    199,         3.75,         -10.,         52.5</t>
  </si>
  <si>
    <t xml:space="preserve">    200,          7.5,         -10.,         52.5</t>
  </si>
  <si>
    <t xml:space="preserve">    201,        11.25,         -10.,         52.5</t>
  </si>
  <si>
    <t xml:space="preserve">    202,          15.,         -2.5,           0.</t>
  </si>
  <si>
    <t xml:space="preserve">    203,          15.,          -5.,           0.</t>
  </si>
  <si>
    <t xml:space="preserve">    204,          15.,         -7.5,           0.</t>
  </si>
  <si>
    <t xml:space="preserve">    205,           0.,         -7.5,           0.</t>
  </si>
  <si>
    <t xml:space="preserve">    206,           0.,          -5.,           0.</t>
  </si>
  <si>
    <t xml:space="preserve">    207,           0.,         -2.5,           0.</t>
  </si>
  <si>
    <t xml:space="preserve">    208,        11.25,         -10.,           0.</t>
  </si>
  <si>
    <t xml:space="preserve">    209,          7.5,         -10.,           0.</t>
  </si>
  <si>
    <t xml:space="preserve">    210,         3.75,         -10.,           0.</t>
  </si>
  <si>
    <t xml:space="preserve">    211,           0.,         -10.,   46.6666679</t>
  </si>
  <si>
    <t xml:space="preserve">    212,           0.,         -10.,   40.8333321</t>
  </si>
  <si>
    <t xml:space="preserve">    213,           0.,         -10.,          35.</t>
  </si>
  <si>
    <t xml:space="preserve">    214,           0.,         -10.,    29.166666</t>
  </si>
  <si>
    <t xml:space="preserve">    215,           0.,         -10.,    23.333334</t>
  </si>
  <si>
    <t xml:space="preserve">    216,           0.,         -10.,         17.5</t>
  </si>
  <si>
    <t xml:space="preserve">    217,           0.,         -10.,    11.666667</t>
  </si>
  <si>
    <t xml:space="preserve">    218,           0.,         -10.,   5.83333349</t>
  </si>
  <si>
    <t xml:space="preserve">    219,          15.,         -10.,   5.83333349</t>
  </si>
  <si>
    <t xml:space="preserve">    220,          15.,         -10.,    11.666667</t>
  </si>
  <si>
    <t xml:space="preserve">    221,          15.,         -10.,         17.5</t>
  </si>
  <si>
    <t xml:space="preserve">    222,          15.,         -10.,    23.333334</t>
  </si>
  <si>
    <t xml:space="preserve">    223,          15.,         -10.,    29.166666</t>
  </si>
  <si>
    <t xml:space="preserve">    224,          15.,         -10.,          35.</t>
  </si>
  <si>
    <t xml:space="preserve">    225,          15.,         -10.,   40.8333321</t>
  </si>
  <si>
    <t xml:space="preserve">    226,          15.,         -10.,   46.6666679</t>
  </si>
  <si>
    <t xml:space="preserve">    227,           0.,   35.6781273,    42.384594</t>
  </si>
  <si>
    <t xml:space="preserve">    228,           0.,   36.8712425,   41.9543419</t>
  </si>
  <si>
    <t xml:space="preserve">    229,           0.,   38.1059494,   41.6642914</t>
  </si>
  <si>
    <t xml:space="preserve">    230,           0.,   39.3658409,   41.5182953</t>
  </si>
  <si>
    <t xml:space="preserve">    231,           0.,   40.6341591,   41.5182953</t>
  </si>
  <si>
    <t xml:space="preserve">    232,           0.,   41.8940506,   41.6642914</t>
  </si>
  <si>
    <t xml:space="preserve">    233,           0.,   43.1287575,   41.9543419</t>
  </si>
  <si>
    <t xml:space="preserve">    234,           0.,   44.3218727,    42.384594</t>
  </si>
  <si>
    <t xml:space="preserve">    235,           0.,   63.3333321,           0.</t>
  </si>
  <si>
    <t xml:space="preserve">    236,           0.,   56.6666679,           0.</t>
  </si>
  <si>
    <t xml:space="preserve">    237,           0.,          50.,           0.</t>
  </si>
  <si>
    <t xml:space="preserve">    238,           0.,   43.3333321,           0.</t>
  </si>
  <si>
    <t xml:space="preserve">    239,           0.,   36.6666679,           0.</t>
  </si>
  <si>
    <t xml:space="preserve">    240,           0.,          30.,           0.</t>
  </si>
  <si>
    <t xml:space="preserve">    241,           0.,    23.333334,           0.</t>
  </si>
  <si>
    <t xml:space="preserve">    242,           0.,    16.666666,           0.</t>
  </si>
  <si>
    <t xml:space="preserve">    243,          15.,   44.3218727,    42.384594</t>
  </si>
  <si>
    <t xml:space="preserve">    244,          15.,   43.1287575,   41.9543419</t>
  </si>
  <si>
    <t xml:space="preserve">    245,          15.,   41.8940506,   41.6642914</t>
  </si>
  <si>
    <t xml:space="preserve">    246,          15.,   40.6341591,   41.5182953</t>
  </si>
  <si>
    <t xml:space="preserve">    247,          15.,   39.3658409,   41.5182953</t>
  </si>
  <si>
    <t xml:space="preserve">    248,          15.,   38.1059494,   41.6642914</t>
  </si>
  <si>
    <t xml:space="preserve">    249,          15.,   36.8712425,   41.9543419</t>
  </si>
  <si>
    <t xml:space="preserve">    250,          15.,   35.6781273,    42.384594</t>
  </si>
  <si>
    <t xml:space="preserve">    251,          15.,    16.666666,           0.</t>
  </si>
  <si>
    <t xml:space="preserve">    252,          15.,    23.333334,           0.</t>
  </si>
  <si>
    <t xml:space="preserve">    253,          15.,          30.,           0.</t>
  </si>
  <si>
    <t xml:space="preserve">    254,          15.,   36.6666679,           0.</t>
  </si>
  <si>
    <t xml:space="preserve">    255,          15.,   43.3333321,           0.</t>
  </si>
  <si>
    <t xml:space="preserve">    256,          15.,          50.,           0.</t>
  </si>
  <si>
    <t xml:space="preserve">    257,          15.,   56.6666679,           0.</t>
  </si>
  <si>
    <t xml:space="preserve">    258,          15.,   63.3333321,           0.</t>
  </si>
  <si>
    <t xml:space="preserve">    259,        11.25,         -15.,         52.5</t>
  </si>
  <si>
    <t xml:space="preserve">    260,          7.5,         -15.,         52.5</t>
  </si>
  <si>
    <t xml:space="preserve">    261,         3.75,         -15.,         52.5</t>
  </si>
  <si>
    <t xml:space="preserve">    262,           0.,         -15.,   46.6666679</t>
  </si>
  <si>
    <t xml:space="preserve">    263,           0.,         -15.,   40.8333321</t>
  </si>
  <si>
    <t xml:space="preserve">    264,           0.,         -15.,          35.</t>
  </si>
  <si>
    <t xml:space="preserve">    265,           0.,         -15.,    29.166666</t>
  </si>
  <si>
    <t xml:space="preserve">    266,           0.,         -15.,    23.333334</t>
  </si>
  <si>
    <t xml:space="preserve">    267,           0.,         -15.,         17.5</t>
  </si>
  <si>
    <t xml:space="preserve">    268,           0.,         -15.,    11.666667</t>
  </si>
  <si>
    <t xml:space="preserve">    269,           0.,         -15.,   5.83333349</t>
  </si>
  <si>
    <t xml:space="preserve">    270,         3.75,         -15.,           0.</t>
  </si>
  <si>
    <t xml:space="preserve">    271,          7.5,         -15.,           0.</t>
  </si>
  <si>
    <t xml:space="preserve">    272,        11.25,         -15.,           0.</t>
  </si>
  <si>
    <t xml:space="preserve">    273,          15.,         -15.,   5.83333349</t>
  </si>
  <si>
    <t xml:space="preserve">    274,          15.,         -15.,    11.666667</t>
  </si>
  <si>
    <t xml:space="preserve">    275,          15.,         -15.,         17.5</t>
  </si>
  <si>
    <t xml:space="preserve">    276,          15.,         -15.,    23.333334</t>
  </si>
  <si>
    <t xml:space="preserve">    277,          15.,         -15.,    29.166666</t>
  </si>
  <si>
    <t xml:space="preserve">    278,          15.,         -15.,          35.</t>
  </si>
  <si>
    <t xml:space="preserve">    279,          15.,         -15.,   40.8333321</t>
  </si>
  <si>
    <t xml:space="preserve">    280,          15.,         -15.,   46.6666679</t>
  </si>
  <si>
    <t xml:space="preserve">    281,          15.,        -12.5,           0.</t>
  </si>
  <si>
    <t xml:space="preserve">    282,          15.,        -12.5,         52.5</t>
  </si>
  <si>
    <t xml:space="preserve">    283,           0.,        -12.5,           0.</t>
  </si>
  <si>
    <t xml:space="preserve">    284,           0.,        -12.5,         52.5</t>
  </si>
  <si>
    <t xml:space="preserve">    285,         17.5,         -10.,         52.5</t>
  </si>
  <si>
    <t xml:space="preserve">    286,          20.,         -10.,         52.5</t>
  </si>
  <si>
    <t xml:space="preserve">    287,         22.5,         -10.,         52.5</t>
  </si>
  <si>
    <t xml:space="preserve">    288,         22.5,         -7.5,         52.5</t>
  </si>
  <si>
    <t xml:space="preserve">    289,          20.,          -5.,         52.5</t>
  </si>
  <si>
    <t xml:space="preserve">    290,         17.5,         -2.5,         52.5</t>
  </si>
  <si>
    <t xml:space="preserve">    291,          25.,         -10.,   5.83333349</t>
  </si>
  <si>
    <t xml:space="preserve">    292,          25.,         -10.,    11.666667</t>
  </si>
  <si>
    <t xml:space="preserve">    293,          25.,         -10.,         17.5</t>
  </si>
  <si>
    <t xml:space="preserve">    294,          25.,         -10.,    23.333334</t>
  </si>
  <si>
    <t xml:space="preserve">    295,          25.,         -10.,    29.166666</t>
  </si>
  <si>
    <t xml:space="preserve">    296,          25.,         -10.,          35.</t>
  </si>
  <si>
    <t xml:space="preserve">    297,          25.,         -10.,   40.8333321</t>
  </si>
  <si>
    <t xml:space="preserve">    298,          25.,         -10.,   46.6666679</t>
  </si>
  <si>
    <t xml:space="preserve">    299,         17.5,         -2.5,           0.</t>
  </si>
  <si>
    <t xml:space="preserve">    300,          20.,          -5.,           0.</t>
  </si>
  <si>
    <t xml:space="preserve">    301,         22.5,         -7.5,           0.</t>
  </si>
  <si>
    <t xml:space="preserve">    302,         22.5,         -10.,           0.</t>
  </si>
  <si>
    <t xml:space="preserve">    303,          20.,         -10.,           0.</t>
  </si>
  <si>
    <t xml:space="preserve">    304,         17.5,         -10.,           0.</t>
  </si>
  <si>
    <t xml:space="preserve">    305,           0.,   30.1139107,   38.2482338</t>
  </si>
  <si>
    <t xml:space="preserve">    306,           0.,   26.7615929,   32.8457489</t>
  </si>
  <si>
    <t xml:space="preserve">    307,           0.,   23.4092731,   27.4432659</t>
  </si>
  <si>
    <t xml:space="preserve">    308,           0.,   20.0569553,   22.0407829</t>
  </si>
  <si>
    <t xml:space="preserve">    309,           0.,   16.7046375,   16.6382999</t>
  </si>
  <si>
    <t xml:space="preserve">    310,           0.,   13.3523188,    11.235817</t>
  </si>
  <si>
    <t xml:space="preserve">    311,           0.,   29.2677975,   39.7862053</t>
  </si>
  <si>
    <t xml:space="preserve">    312,           0.,   26.0564976,    35.099617</t>
  </si>
  <si>
    <t xml:space="preserve">    313,           0.,   22.8451977,   30.4130268</t>
  </si>
  <si>
    <t xml:space="preserve">    314,           0.,   19.6338978,   25.7264366</t>
  </si>
  <si>
    <t xml:space="preserve">    315,           0.,   16.4225998,   21.0398464</t>
  </si>
  <si>
    <t xml:space="preserve">    316,           0.,   13.2112999,   16.3532562</t>
  </si>
  <si>
    <t xml:space="preserve">    317,           0.,   28.5096035,   41.4180183</t>
  </si>
  <si>
    <t xml:space="preserve">    318,           0.,   25.4246693,   37.4316826</t>
  </si>
  <si>
    <t xml:space="preserve">    319,           0.,    22.339735,   33.4453468</t>
  </si>
  <si>
    <t xml:space="preserve">    320,           0.,   19.2548008,   29.4590092</t>
  </si>
  <si>
    <t xml:space="preserve">    321,           0.,   16.1698685,   25.4726734</t>
  </si>
  <si>
    <t xml:space="preserve">    322,           0.,   13.0849342,   21.4863358</t>
  </si>
  <si>
    <t xml:space="preserve">    323,           0.,   27.8496704,   43.1327782</t>
  </si>
  <si>
    <t xml:space="preserve">    324,           0.,   24.8747253,   39.8328705</t>
  </si>
  <si>
    <t xml:space="preserve">    325,           0.,   21.8997803,   36.5329628</t>
  </si>
  <si>
    <t xml:space="preserve">    326,           0.,   18.9248352,   33.2330551</t>
  </si>
  <si>
    <t xml:space="preserve">    327,           0.,   15.9498901,   29.9331474</t>
  </si>
  <si>
    <t xml:space="preserve">    328,           0.,   12.9749451,   26.6332417</t>
  </si>
  <si>
    <t xml:space="preserve">    329,           0.,   27.2969971,   44.9184647</t>
  </si>
  <si>
    <t xml:space="preserve">    330,           0.,   24.4141636,   42.2931671</t>
  </si>
  <si>
    <t xml:space="preserve">    331,           0.,    21.531332,   39.6678658</t>
  </si>
  <si>
    <t xml:space="preserve">    332,           0.,   18.6484985,   37.0425644</t>
  </si>
  <si>
    <t xml:space="preserve">    333,           0.,    15.765666,   34.4172668</t>
  </si>
  <si>
    <t xml:space="preserve">    334,           0.,   12.8828325,   31.7919674</t>
  </si>
  <si>
    <t xml:space="preserve">    335,           0.,   26.8591232,   46.7620926</t>
  </si>
  <si>
    <t xml:space="preserve">    336,           0.,   24.0492687,   44.8017426</t>
  </si>
  <si>
    <t xml:space="preserve">    337,           0.,   21.2394142,   42.8413963</t>
  </si>
  <si>
    <t xml:space="preserve">    338,           0.,   18.4295616,   40.8810463</t>
  </si>
  <si>
    <t xml:space="preserve">    339,           0.,   15.6197071,   38.9206963</t>
  </si>
  <si>
    <t xml:space="preserve">    340,           0.,   12.8098536,     36.96035</t>
  </si>
  <si>
    <t xml:space="preserve">    341,           0.,   26.5420189,   48.6498795</t>
  </si>
  <si>
    <t xml:space="preserve">    342,           0.,   23.7850151,   47.3471222</t>
  </si>
  <si>
    <t xml:space="preserve">    343,           0.,   21.0280132,   46.0443649</t>
  </si>
  <si>
    <t xml:space="preserve">    344,           0.,   18.2710094,   44.7416077</t>
  </si>
  <si>
    <t xml:space="preserve">    345,           0.,   15.5140066,   43.4388466</t>
  </si>
  <si>
    <t xml:space="preserve">    346,           0.,   12.7570028,   42.1360893</t>
  </si>
  <si>
    <t xml:space="preserve">    347,           0.,   26.3500099,   50.5674438</t>
  </si>
  <si>
    <t xml:space="preserve">    348,           0.,   23.6250076,   49.9173126</t>
  </si>
  <si>
    <t xml:space="preserve">    349,           0.,   20.9000072,   49.2671852</t>
  </si>
  <si>
    <t xml:space="preserve">    350,           0.,    18.175005,    48.617054</t>
  </si>
  <si>
    <t xml:space="preserve">    351,           0.,   15.4500036,   47.9669266</t>
  </si>
  <si>
    <t xml:space="preserve">    352,           0.,   12.7250013,   47.3167953</t>
  </si>
  <si>
    <t xml:space="preserve">    353,          15.,   30.1139107,   38.2482338</t>
  </si>
  <si>
    <t xml:space="preserve">    354,          15.,   26.7615929,   32.8457489</t>
  </si>
  <si>
    <t xml:space="preserve">    355,          15.,   23.4092731,   27.4432659</t>
  </si>
  <si>
    <t xml:space="preserve">    356,          15.,   20.0569553,   22.0407829</t>
  </si>
  <si>
    <t xml:space="preserve">    357,          15.,   16.7046375,   16.6382999</t>
  </si>
  <si>
    <t xml:space="preserve">    358,          15.,   13.3523188,    11.235817</t>
  </si>
  <si>
    <t xml:space="preserve">    359,          15.,   29.2677975,   39.7862053</t>
  </si>
  <si>
    <t xml:space="preserve">    360,          15.,   26.0564976,    35.099617</t>
  </si>
  <si>
    <t xml:space="preserve">    361,          15.,   22.8451977,   30.4130268</t>
  </si>
  <si>
    <t xml:space="preserve">    362,          15.,   19.6338978,   25.7264366</t>
  </si>
  <si>
    <t xml:space="preserve">    363,          15.,   16.4225998,   21.0398464</t>
  </si>
  <si>
    <t xml:space="preserve">    364,          15.,   13.2112999,   16.3532562</t>
  </si>
  <si>
    <t xml:space="preserve">    365,          15.,   28.5096035,   41.4180183</t>
  </si>
  <si>
    <t xml:space="preserve">    366,          15.,   25.4246693,   37.4316826</t>
  </si>
  <si>
    <t xml:space="preserve">    367,          15.,    22.339735,   33.4453468</t>
  </si>
  <si>
    <t xml:space="preserve">    368,          15.,   19.2548008,   29.4590092</t>
  </si>
  <si>
    <t xml:space="preserve">    369,          15.,   16.1698685,   25.4726734</t>
  </si>
  <si>
    <t xml:space="preserve">    370,          15.,   13.0849342,   21.4863358</t>
  </si>
  <si>
    <t xml:space="preserve">    371,          15.,   27.8496704,   43.1327782</t>
  </si>
  <si>
    <t xml:space="preserve">    372,          15.,   24.8747253,   39.8328705</t>
  </si>
  <si>
    <t xml:space="preserve">    373,          15.,   21.8997803,   36.5329628</t>
  </si>
  <si>
    <t xml:space="preserve">    374,          15.,   18.9248352,   33.2330551</t>
  </si>
  <si>
    <t xml:space="preserve">    375,          15.,   15.9498901,   29.9331474</t>
  </si>
  <si>
    <t xml:space="preserve">    376,          15.,   12.9749451,   26.6332417</t>
  </si>
  <si>
    <t xml:space="preserve">    377,          15.,   27.2969971,   44.9184647</t>
  </si>
  <si>
    <t xml:space="preserve">    378,          15.,   24.4141636,   42.2931671</t>
  </si>
  <si>
    <t xml:space="preserve">    379,          15.,    21.531332,   39.6678658</t>
  </si>
  <si>
    <t xml:space="preserve">    380,          15.,   18.6484985,   37.0425644</t>
  </si>
  <si>
    <t xml:space="preserve">    381,          15.,    15.765666,   34.4172668</t>
  </si>
  <si>
    <t xml:space="preserve">    382,          15.,   12.8828325,   31.7919674</t>
  </si>
  <si>
    <t xml:space="preserve">    383,          15.,   26.8591232,   46.7620926</t>
  </si>
  <si>
    <t xml:space="preserve">    384,          15.,   24.0492687,   44.8017426</t>
  </si>
  <si>
    <t xml:space="preserve">    385,          15.,   21.2394142,   42.8413963</t>
  </si>
  <si>
    <t xml:space="preserve">    386,          15.,   18.4295616,   40.8810463</t>
  </si>
  <si>
    <t xml:space="preserve">    387,          15.,   15.6197071,   38.9206963</t>
  </si>
  <si>
    <t xml:space="preserve">    388,          15.,   12.8098536,     36.96035</t>
  </si>
  <si>
    <t xml:space="preserve">    389,          15.,   26.5420189,   48.6498795</t>
  </si>
  <si>
    <t xml:space="preserve">    390,          15.,   23.7850151,   47.3471222</t>
  </si>
  <si>
    <t xml:space="preserve">    391,          15.,   21.0280132,   46.0443649</t>
  </si>
  <si>
    <t xml:space="preserve">    392,          15.,   18.2710094,   44.7416077</t>
  </si>
  <si>
    <t xml:space="preserve">    393,          15.,   15.5140066,   43.4388466</t>
  </si>
  <si>
    <t xml:space="preserve">    394,          15.,   12.7570028,   42.1360893</t>
  </si>
  <si>
    <t xml:space="preserve">    395,          15.,   26.3500099,   50.5674438</t>
  </si>
  <si>
    <t xml:space="preserve">    396,          15.,   23.6250076,   49.9173126</t>
  </si>
  <si>
    <t xml:space="preserve">    397,          15.,   20.9000072,   49.2671852</t>
  </si>
  <si>
    <t xml:space="preserve">    398,          15.,    18.175005,    48.617054</t>
  </si>
  <si>
    <t xml:space="preserve">    399,          15.,   15.4500036,   47.9669266</t>
  </si>
  <si>
    <t xml:space="preserve">    400,          15.,   12.7250013,   47.3167953</t>
  </si>
  <si>
    <t xml:space="preserve">    401,         3.75,   33.4662285,   43.6507149</t>
  </si>
  <si>
    <t xml:space="preserve">    402,         3.75,   32.4790955,   44.4727974</t>
  </si>
  <si>
    <t xml:space="preserve">    403,         3.75,   31.5945377,   45.4043541</t>
  </si>
  <si>
    <t xml:space="preserve">    404,         3.75,   30.8246155,   46.4326859</t>
  </si>
  <si>
    <t xml:space="preserve">    405,         3.75,   30.1798306,    47.543766</t>
  </si>
  <si>
    <t xml:space="preserve">    406,         3.75,   29.6689758,   48.7224426</t>
  </si>
  <si>
    <t xml:space="preserve">    407,         3.75,   29.2990208,   49.9526367</t>
  </si>
  <si>
    <t xml:space="preserve">    408,         3.75,   29.0750122,   51.2175713</t>
  </si>
  <si>
    <t xml:space="preserve">    409,          7.5,   33.4662285,   43.6507149</t>
  </si>
  <si>
    <t xml:space="preserve">    410,          7.5,   32.4790955,   44.4727974</t>
  </si>
  <si>
    <t xml:space="preserve">    411,          7.5,   31.5945377,   45.4043541</t>
  </si>
  <si>
    <t xml:space="preserve">    412,          7.5,   30.8246155,   46.4326859</t>
  </si>
  <si>
    <t xml:space="preserve">    413,          7.5,   30.1798306,    47.543766</t>
  </si>
  <si>
    <t xml:space="preserve">    414,          7.5,   29.6689758,   48.7224426</t>
  </si>
  <si>
    <t xml:space="preserve">    415,          7.5,   29.2990208,   49.9526367</t>
  </si>
  <si>
    <t xml:space="preserve">    416,          7.5,   29.0750122,   51.2175713</t>
  </si>
  <si>
    <t xml:space="preserve">    417,        11.25,   33.4662285,   43.6507149</t>
  </si>
  <si>
    <t xml:space="preserve">    418,        11.25,   32.4790955,   44.4727974</t>
  </si>
  <si>
    <t xml:space="preserve">    419,        11.25,   31.5945377,   45.4043541</t>
  </si>
  <si>
    <t xml:space="preserve">    420,        11.25,   30.8246155,   46.4326859</t>
  </si>
  <si>
    <t xml:space="preserve">    421,        11.25,   30.1798306,    47.543766</t>
  </si>
  <si>
    <t xml:space="preserve">    422,        11.25,   29.6689758,   48.7224426</t>
  </si>
  <si>
    <t xml:space="preserve">    423,        11.25,   29.2990208,   49.9526367</t>
  </si>
  <si>
    <t xml:space="preserve">    424,        11.25,   29.0750122,   51.2175713</t>
  </si>
  <si>
    <t xml:space="preserve">    425,         3.75,          10.,   5.83333349</t>
  </si>
  <si>
    <t xml:space="preserve">    426,         3.75,          10.,    11.666667</t>
  </si>
  <si>
    <t xml:space="preserve">    427,         3.75,          10.,         17.5</t>
  </si>
  <si>
    <t xml:space="preserve">    428,         3.75,          10.,    23.333334</t>
  </si>
  <si>
    <t xml:space="preserve">    429,         3.75,          10.,    29.166666</t>
  </si>
  <si>
    <t xml:space="preserve">    430,         3.75,          10.,          35.</t>
  </si>
  <si>
    <t xml:space="preserve">    431,         3.75,          10.,   40.8333321</t>
  </si>
  <si>
    <t xml:space="preserve">    432,         3.75,          10.,   46.6666679</t>
  </si>
  <si>
    <t xml:space="preserve">    433,          7.5,          10.,   5.83333349</t>
  </si>
  <si>
    <t xml:space="preserve">    434,          7.5,          10.,    11.666667</t>
  </si>
  <si>
    <t xml:space="preserve">    435,          7.5,          10.,         17.5</t>
  </si>
  <si>
    <t xml:space="preserve">    436,          7.5,          10.,    23.333334</t>
  </si>
  <si>
    <t xml:space="preserve">    437,          7.5,          10.,    29.166666</t>
  </si>
  <si>
    <t xml:space="preserve">    438,          7.5,          10.,          35.</t>
  </si>
  <si>
    <t xml:space="preserve">    439,          7.5,          10.,   40.8333321</t>
  </si>
  <si>
    <t xml:space="preserve">    440,          7.5,          10.,   46.6666679</t>
  </si>
  <si>
    <t xml:space="preserve">    441,        11.25,          10.,   5.83333349</t>
  </si>
  <si>
    <t xml:space="preserve">    442,        11.25,          10.,    11.666667</t>
  </si>
  <si>
    <t xml:space="preserve">    443,        11.25,          10.,         17.5</t>
  </si>
  <si>
    <t xml:space="preserve">    444,        11.25,          10.,    23.333334</t>
  </si>
  <si>
    <t xml:space="preserve">    445,        11.25,          10.,    29.166666</t>
  </si>
  <si>
    <t xml:space="preserve">    446,        11.25,          10.,          35.</t>
  </si>
  <si>
    <t xml:space="preserve">    447,        11.25,          10.,   40.8333321</t>
  </si>
  <si>
    <t xml:space="preserve">    448,        11.25,          10.,   46.6666679</t>
  </si>
  <si>
    <t xml:space="preserve">    449,         3.75,   31.0364056,   36.8137093</t>
  </si>
  <si>
    <t xml:space="preserve">    450,         3.75,   27.5303364,   30.6780891</t>
  </si>
  <si>
    <t xml:space="preserve">    451,         3.75,   24.0242691,   24.5424709</t>
  </si>
  <si>
    <t xml:space="preserve">    452,         3.75,   20.5182018,   18.4068546</t>
  </si>
  <si>
    <t xml:space="preserve">    453,         3.75,   17.0121346,   12.2712355</t>
  </si>
  <si>
    <t xml:space="preserve">    454,         3.75,   13.5060673,   6.13561773</t>
  </si>
  <si>
    <t xml:space="preserve">    455,          7.5,   31.0364056,   36.8137093</t>
  </si>
  <si>
    <t xml:space="preserve">    456,          7.5,   27.5303364,   30.6780891</t>
  </si>
  <si>
    <t xml:space="preserve">    457,          7.5,   24.0242691,   24.5424709</t>
  </si>
  <si>
    <t xml:space="preserve">    458,          7.5,   20.5182018,   18.4068546</t>
  </si>
  <si>
    <t xml:space="preserve">    459,          7.5,   17.0121346,   12.2712355</t>
  </si>
  <si>
    <t xml:space="preserve">    460,          7.5,   13.5060673,   6.13561773</t>
  </si>
  <si>
    <t xml:space="preserve">    461,        11.25,   31.0364056,   36.8137093</t>
  </si>
  <si>
    <t xml:space="preserve">    462,        11.25,   27.5303364,   30.6780891</t>
  </si>
  <si>
    <t xml:space="preserve">    463,        11.25,   24.0242691,   24.5424709</t>
  </si>
  <si>
    <t xml:space="preserve">    464,        11.25,   20.5182018,   18.4068546</t>
  </si>
  <si>
    <t xml:space="preserve">    465,        11.25,   17.0121346,   12.2712355</t>
  </si>
  <si>
    <t xml:space="preserve">    466,        11.25,   13.5060673,   6.13561773</t>
  </si>
  <si>
    <t xml:space="preserve">    467,         3.75,   26.2857151,         52.5</t>
  </si>
  <si>
    <t xml:space="preserve">    468,         3.75,   23.5714283,         52.5</t>
  </si>
  <si>
    <t xml:space="preserve">    469,         3.75,   20.8571434,         52.5</t>
  </si>
  <si>
    <t xml:space="preserve">    470,         3.75,   18.1428566,         52.5</t>
  </si>
  <si>
    <t xml:space="preserve">    471,         3.75,   15.4285717,         52.5</t>
  </si>
  <si>
    <t xml:space="preserve">    472,         3.75,   12.7142859,         52.5</t>
  </si>
  <si>
    <t xml:space="preserve">    473,          7.5,   26.2857151,         52.5</t>
  </si>
  <si>
    <t xml:space="preserve">    474,          7.5,   23.5714283,         52.5</t>
  </si>
  <si>
    <t xml:space="preserve">    475,          7.5,   20.8571434,         52.5</t>
  </si>
  <si>
    <t xml:space="preserve">    476,          7.5,   18.1428566,         52.5</t>
  </si>
  <si>
    <t xml:space="preserve">    477,          7.5,   15.4285717,         52.5</t>
  </si>
  <si>
    <t xml:space="preserve">    478,          7.5,   12.7142859,         52.5</t>
  </si>
  <si>
    <t xml:space="preserve">    479,        11.25,   26.2857151,         52.5</t>
  </si>
  <si>
    <t xml:space="preserve">    480,        11.25,   23.5714283,         52.5</t>
  </si>
  <si>
    <t xml:space="preserve">    481,        11.25,   20.8571434,         52.5</t>
  </si>
  <si>
    <t xml:space="preserve">    482,        11.25,   18.1428566,         52.5</t>
  </si>
  <si>
    <t xml:space="preserve">    483,        11.25,   15.4285717,         52.5</t>
  </si>
  <si>
    <t xml:space="preserve">    484,        11.25,   12.7142859,         52.5</t>
  </si>
  <si>
    <t xml:space="preserve">    485,          15.,   50.1361542,    38.677494</t>
  </si>
  <si>
    <t xml:space="preserve">    486,          15.,   53.4467964,   33.4812431</t>
  </si>
  <si>
    <t xml:space="preserve">    487,          15.,   56.7574387,   28.2849941</t>
  </si>
  <si>
    <t xml:space="preserve">    488,          15.,   60.0680771,    23.088747</t>
  </si>
  <si>
    <t xml:space="preserve">    489,          15.,   63.3787193,    17.892498</t>
  </si>
  <si>
    <t xml:space="preserve">    490,          15.,   66.6893616,    12.696249</t>
  </si>
  <si>
    <t xml:space="preserve">    491,          15.,   51.1769142,   40.7078514</t>
  </si>
  <si>
    <t xml:space="preserve">    492,          15.,   54.3140945,   36.4232101</t>
  </si>
  <si>
    <t xml:space="preserve">    493,          15.,   57.4512749,   32.1385651</t>
  </si>
  <si>
    <t xml:space="preserve">    494,          15.,    60.588459,   27.8539257</t>
  </si>
  <si>
    <t xml:space="preserve">    495,          15.,   63.7256393,   23.5692825</t>
  </si>
  <si>
    <t xml:space="preserve">    496,          15.,   66.8628159,   19.2846413</t>
  </si>
  <si>
    <t xml:space="preserve">    497,          15.,   52.0624275,   42.8831787</t>
  </si>
  <si>
    <t xml:space="preserve">    498,          15.,    55.052021,    39.485981</t>
  </si>
  <si>
    <t xml:space="preserve">    499,          15.,   58.0416183,   36.0887871</t>
  </si>
  <si>
    <t xml:space="preserve">    500,          15.,   61.0312119,   32.6915894</t>
  </si>
  <si>
    <t xml:space="preserve">    501,          15.,   64.0208054,   29.2943935</t>
  </si>
  <si>
    <t xml:space="preserve">    502,          15.,   67.0104065,   25.8971958</t>
  </si>
  <si>
    <t xml:space="preserve">    503,          15.,   52.7727432,   45.1786079</t>
  </si>
  <si>
    <t xml:space="preserve">    504,          15.,   55.6439514,    42.648838</t>
  </si>
  <si>
    <t xml:space="preserve">    505,          15.,   58.5151596,    40.119072</t>
  </si>
  <si>
    <t xml:space="preserve">    506,          15.,   61.3863716,   37.5893021</t>
  </si>
  <si>
    <t xml:space="preserve">    507,          15.,   64.2575836,    35.059536</t>
  </si>
  <si>
    <t xml:space="preserve">    508,          15.,   67.1287918,   32.5297661</t>
  </si>
  <si>
    <t xml:space="preserve">    509,          15.,   53.2918587,   47.5665627</t>
  </si>
  <si>
    <t xml:space="preserve">    510,          15.,   56.0765495,   45.8888016</t>
  </si>
  <si>
    <t xml:space="preserve">    511,          15.,   58.8612404,   44.2110405</t>
  </si>
  <si>
    <t xml:space="preserve">    512,          15.,   61.6459274,   42.5332832</t>
  </si>
  <si>
    <t xml:space="preserve">    513,          15.,   64.4306183,   40.8555222</t>
  </si>
  <si>
    <t xml:space="preserve">    514,          15.,   67.2153091,   39.1777611</t>
  </si>
  <si>
    <t xml:space="preserve">    515,          15.,   53.6080818,   50.0173874</t>
  </si>
  <si>
    <t xml:space="preserve">    516,          15.,   56.3400688,   49.1811562</t>
  </si>
  <si>
    <t xml:space="preserve">    517,          15.,    59.072052,   48.3449249</t>
  </si>
  <si>
    <t xml:space="preserve">    518,          15.,    61.804039,   47.5086937</t>
  </si>
  <si>
    <t xml:space="preserve">    519,          15.,    64.536026,   46.6724625</t>
  </si>
  <si>
    <t xml:space="preserve">    520,          15.,    67.268013,   45.8362312</t>
  </si>
  <si>
    <t xml:space="preserve">    521,           0.,   50.1361542,    38.677494</t>
  </si>
  <si>
    <t xml:space="preserve">    522,           0.,   53.4467964,   33.4812431</t>
  </si>
  <si>
    <t xml:space="preserve">    523,           0.,   56.7574387,   28.2849941</t>
  </si>
  <si>
    <t xml:space="preserve">    524,           0.,   60.0680771,    23.088747</t>
  </si>
  <si>
    <t xml:space="preserve">    525,           0.,   63.3787193,    17.892498</t>
  </si>
  <si>
    <t xml:space="preserve">    526,           0.,   66.6893616,    12.696249</t>
  </si>
  <si>
    <t xml:space="preserve">    527,           0.,   51.1769142,   40.7078514</t>
  </si>
  <si>
    <t xml:space="preserve">    528,           0.,   54.3140945,   36.4232101</t>
  </si>
  <si>
    <t xml:space="preserve">    529,           0.,   57.4512749,   32.1385651</t>
  </si>
  <si>
    <t xml:space="preserve">    530,           0.,    60.588459,   27.8539257</t>
  </si>
  <si>
    <t xml:space="preserve">    531,           0.,   63.7256393,   23.5692825</t>
  </si>
  <si>
    <t xml:space="preserve">    532,           0.,   66.8628159,   19.2846413</t>
  </si>
  <si>
    <t xml:space="preserve">    533,           0.,   52.0624275,   42.8831787</t>
  </si>
  <si>
    <t xml:space="preserve">    534,           0.,    55.052021,    39.485981</t>
  </si>
  <si>
    <t xml:space="preserve">    535,           0.,   58.0416183,   36.0887871</t>
  </si>
  <si>
    <t xml:space="preserve">    536,           0.,   61.0312119,   32.6915894</t>
  </si>
  <si>
    <t xml:space="preserve">    537,           0.,   64.0208054,   29.2943935</t>
  </si>
  <si>
    <t xml:space="preserve">    538,           0.,   67.0104065,   25.8971958</t>
  </si>
  <si>
    <t xml:space="preserve">    539,           0.,   52.7727432,   45.1786079</t>
  </si>
  <si>
    <t xml:space="preserve">    540,           0.,   55.6439514,    42.648838</t>
  </si>
  <si>
    <t xml:space="preserve">    541,           0.,   58.5151596,    40.119072</t>
  </si>
  <si>
    <t xml:space="preserve">    542,           0.,   61.3863716,   37.5893021</t>
  </si>
  <si>
    <t xml:space="preserve">    543,           0.,   64.2575836,    35.059536</t>
  </si>
  <si>
    <t xml:space="preserve">    544,           0.,   67.1287918,   32.5297661</t>
  </si>
  <si>
    <t xml:space="preserve">    545,           0.,   53.2918587,   47.5665627</t>
  </si>
  <si>
    <t xml:space="preserve">    546,           0.,   56.0765495,   45.8888016</t>
  </si>
  <si>
    <t xml:space="preserve">    547,           0.,   58.8612404,   44.2110405</t>
  </si>
  <si>
    <t xml:space="preserve">    548,           0.,   61.6459274,   42.5332832</t>
  </si>
  <si>
    <t xml:space="preserve">    549,           0.,   64.4306183,   40.8555222</t>
  </si>
  <si>
    <t xml:space="preserve">    550,           0.,   67.2153091,   39.1777611</t>
  </si>
  <si>
    <t xml:space="preserve">    551,           0.,   53.6080818,   50.0173874</t>
  </si>
  <si>
    <t xml:space="preserve">    552,           0.,   56.3400688,   49.1811562</t>
  </si>
  <si>
    <t xml:space="preserve">    553,           0.,    59.072052,   48.3449249</t>
  </si>
  <si>
    <t xml:space="preserve">    554,           0.,    61.804039,   47.5086937</t>
  </si>
  <si>
    <t xml:space="preserve">    555,           0.,    64.536026,   46.6724625</t>
  </si>
  <si>
    <t xml:space="preserve">    556,           0.,    67.268013,   45.8362312</t>
  </si>
  <si>
    <t xml:space="preserve">    557,        11.25,   46.8255157,   43.8737411</t>
  </si>
  <si>
    <t xml:space="preserve">    558,        11.25,   48.0397339,   44.9924927</t>
  </si>
  <si>
    <t xml:space="preserve">    559,        11.25,   49.0728302,   46.2803764</t>
  </si>
  <si>
    <t xml:space="preserve">    560,        11.25,   49.9015312,    47.708374</t>
  </si>
  <si>
    <t xml:space="preserve">    561,        11.25,   50.5071678,   49.2443237</t>
  </si>
  <si>
    <t xml:space="preserve">    562,        11.25,   50.8760948,   50.8536148</t>
  </si>
  <si>
    <t xml:space="preserve">    563,          7.5,   46.8255157,   43.8737411</t>
  </si>
  <si>
    <t xml:space="preserve">    564,          7.5,   48.0397339,   44.9924927</t>
  </si>
  <si>
    <t xml:space="preserve">    565,          7.5,   49.0728302,   46.2803764</t>
  </si>
  <si>
    <t xml:space="preserve">    566,          7.5,   49.9015312,    47.708374</t>
  </si>
  <si>
    <t xml:space="preserve">    567,          7.5,   50.5071678,   49.2443237</t>
  </si>
  <si>
    <t xml:space="preserve">    568,          7.5,   50.8760948,   50.8536148</t>
  </si>
  <si>
    <t xml:space="preserve">    569,         3.75,   46.8255157,   43.8737411</t>
  </si>
  <si>
    <t xml:space="preserve">    570,         3.75,   48.0397339,   44.9924927</t>
  </si>
  <si>
    <t xml:space="preserve">    571,         3.75,   49.0728302,   46.2803764</t>
  </si>
  <si>
    <t xml:space="preserve">    572,         3.75,   49.9015312,    47.708374</t>
  </si>
  <si>
    <t xml:space="preserve">    573,         3.75,   50.5071678,   49.2443237</t>
  </si>
  <si>
    <t xml:space="preserve">    574,         3.75,   50.8760948,   50.8536148</t>
  </si>
  <si>
    <t xml:space="preserve">    575,        11.25,          70.,          7.5</t>
  </si>
  <si>
    <t xml:space="preserve">    576,        11.25,          70.,          15.</t>
  </si>
  <si>
    <t xml:space="preserve">    577,        11.25,          70.,         22.5</t>
  </si>
  <si>
    <t xml:space="preserve">    578,        11.25,          70.,          30.</t>
  </si>
  <si>
    <t xml:space="preserve">    579,        11.25,          70.,         37.5</t>
  </si>
  <si>
    <t xml:space="preserve">    580,        11.25,          70.,          45.</t>
  </si>
  <si>
    <t xml:space="preserve">    581,          7.5,          70.,          7.5</t>
  </si>
  <si>
    <t xml:space="preserve">    582,          7.5,          70.,          15.</t>
  </si>
  <si>
    <t xml:space="preserve">    583,          7.5,          70.,         22.5</t>
  </si>
  <si>
    <t xml:space="preserve">    584,          7.5,          70.,          30.</t>
  </si>
  <si>
    <t xml:space="preserve">    585,          7.5,          70.,         37.5</t>
  </si>
  <si>
    <t xml:space="preserve">    586,          7.5,          70.,          45.</t>
  </si>
  <si>
    <t xml:space="preserve">    587,         3.75,          70.,          7.5</t>
  </si>
  <si>
    <t xml:space="preserve">    588,         3.75,          70.,          15.</t>
  </si>
  <si>
    <t xml:space="preserve">    589,         3.75,          70.,         22.5</t>
  </si>
  <si>
    <t xml:space="preserve">    590,         3.75,          70.,          30.</t>
  </si>
  <si>
    <t xml:space="preserve">    591,         3.75,          70.,         37.5</t>
  </si>
  <si>
    <t xml:space="preserve">    592,         3.75,          70.,          45.</t>
  </si>
  <si>
    <t xml:space="preserve">    593,        11.25,   48.9635963,   36.8137093</t>
  </si>
  <si>
    <t xml:space="preserve">    594,        11.25,   52.4696617,   30.6780891</t>
  </si>
  <si>
    <t xml:space="preserve">    595,        11.25,   55.9757309,   24.5424709</t>
  </si>
  <si>
    <t xml:space="preserve">    596,        11.25,   59.4817963,   18.4068546</t>
  </si>
  <si>
    <t xml:space="preserve">    597,        11.25,   62.9878654,   12.2712355</t>
  </si>
  <si>
    <t xml:space="preserve">    598,        11.25,   66.4939346,   6.13561678</t>
  </si>
  <si>
    <t xml:space="preserve">    599,          7.5,   48.9635963,   36.8137093</t>
  </si>
  <si>
    <t xml:space="preserve">    600,          7.5,   52.4696617,   30.6780891</t>
  </si>
  <si>
    <t xml:space="preserve">    601,          7.5,   55.9757309,   24.5424709</t>
  </si>
  <si>
    <t xml:space="preserve">    602,          7.5,   59.4817963,   18.4068546</t>
  </si>
  <si>
    <t xml:space="preserve">    603,          7.5,   62.9878654,   12.2712355</t>
  </si>
  <si>
    <t xml:space="preserve">    604,          7.5,   66.4939346,   6.13561678</t>
  </si>
  <si>
    <t xml:space="preserve">    605,         3.75,   48.9635963,   36.8137093</t>
  </si>
  <si>
    <t xml:space="preserve">    606,         3.75,   52.4696617,   30.6780891</t>
  </si>
  <si>
    <t xml:space="preserve">    607,         3.75,   55.9757309,   24.5424709</t>
  </si>
  <si>
    <t xml:space="preserve">    608,         3.75,   59.4817963,   18.4068546</t>
  </si>
  <si>
    <t xml:space="preserve">    609,         3.75,   62.9878654,   12.2712355</t>
  </si>
  <si>
    <t xml:space="preserve">    610,         3.75,   66.4939346,   6.13561678</t>
  </si>
  <si>
    <t xml:space="preserve">    611,        11.25,   53.7142868,         52.5</t>
  </si>
  <si>
    <t xml:space="preserve">    612,        11.25,   56.4285698,         52.5</t>
  </si>
  <si>
    <t xml:space="preserve">    613,        11.25,   59.1428566,         52.5</t>
  </si>
  <si>
    <t xml:space="preserve">    614,        11.25,   61.8571434,         52.5</t>
  </si>
  <si>
    <t xml:space="preserve">    615,        11.25,   64.5714264,         52.5</t>
  </si>
  <si>
    <t xml:space="preserve">    616,        11.25,   67.2857132,         52.5</t>
  </si>
  <si>
    <t xml:space="preserve">    617,          7.5,   53.7142868,         52.5</t>
  </si>
  <si>
    <t xml:space="preserve">    618,          7.5,   56.4285698,         52.5</t>
  </si>
  <si>
    <t xml:space="preserve">    619,          7.5,   59.1428566,         52.5</t>
  </si>
  <si>
    <t xml:space="preserve">    620,          7.5,   61.8571434,         52.5</t>
  </si>
  <si>
    <t xml:space="preserve">    621,          7.5,   64.5714264,         52.5</t>
  </si>
  <si>
    <t xml:space="preserve">    622,          7.5,   67.2857132,         52.5</t>
  </si>
  <si>
    <t xml:space="preserve">    623,         3.75,   53.7142868,         52.5</t>
  </si>
  <si>
    <t xml:space="preserve">    624,         3.75,   56.4285698,         52.5</t>
  </si>
  <si>
    <t xml:space="preserve">    625,         3.75,   59.1428566,         52.5</t>
  </si>
  <si>
    <t xml:space="preserve">    626,         3.75,   61.8571434,         52.5</t>
  </si>
  <si>
    <t xml:space="preserve">    627,         3.75,   64.5714264,         52.5</t>
  </si>
  <si>
    <t xml:space="preserve">    628,         3.75,   67.2857132,         52.5</t>
  </si>
  <si>
    <t xml:space="preserve">    629,           0.,          7.5,   46.6666679</t>
  </si>
  <si>
    <t xml:space="preserve">    630,           0.,          7.5,   40.8333321</t>
  </si>
  <si>
    <t xml:space="preserve">    631,           0.,          7.5,          35.</t>
  </si>
  <si>
    <t xml:space="preserve">    632,           0.,          7.5,    29.166666</t>
  </si>
  <si>
    <t xml:space="preserve">    633,           0.,          7.5,    23.333334</t>
  </si>
  <si>
    <t xml:space="preserve">    634,           0.,          7.5,         17.5</t>
  </si>
  <si>
    <t xml:space="preserve">    635,           0.,          7.5,    11.666667</t>
  </si>
  <si>
    <t xml:space="preserve">    636,           0.,          7.5,   5.83333349</t>
  </si>
  <si>
    <t xml:space="preserve">    637,           0.,           5.,   46.6666679</t>
  </si>
  <si>
    <t xml:space="preserve">    638,           0.,           5.,   40.8333321</t>
  </si>
  <si>
    <t xml:space="preserve">    639,           0.,           5.,          35.</t>
  </si>
  <si>
    <t xml:space="preserve">    640,           0.,           5.,    29.166666</t>
  </si>
  <si>
    <t xml:space="preserve">    641,           0.,           5.,    23.333334</t>
  </si>
  <si>
    <t xml:space="preserve">    642,           0.,           5.,         17.5</t>
  </si>
  <si>
    <t xml:space="preserve">    643,           0.,           5.,    11.666667</t>
  </si>
  <si>
    <t xml:space="preserve">    644,           0.,           5.,   5.83333349</t>
  </si>
  <si>
    <t xml:space="preserve">    645,           0.,          2.5,   46.6666679</t>
  </si>
  <si>
    <t xml:space="preserve">    646,           0.,          2.5,   40.8333321</t>
  </si>
  <si>
    <t xml:space="preserve">    647,           0.,          2.5,          35.</t>
  </si>
  <si>
    <t xml:space="preserve">    648,           0.,          2.5,    29.166666</t>
  </si>
  <si>
    <t xml:space="preserve">    649,           0.,          2.5,    23.333334</t>
  </si>
  <si>
    <t xml:space="preserve">    650,           0.,          2.5,         17.5</t>
  </si>
  <si>
    <t xml:space="preserve">    651,           0.,          2.5,    11.666667</t>
  </si>
  <si>
    <t xml:space="preserve">    652,           0.,          2.5,   5.83333349</t>
  </si>
  <si>
    <t xml:space="preserve">    653,          15.,          7.5,   46.6666679</t>
  </si>
  <si>
    <t xml:space="preserve">    654,          15.,          7.5,   40.8333321</t>
  </si>
  <si>
    <t xml:space="preserve">    655,          15.,          7.5,          35.</t>
  </si>
  <si>
    <t xml:space="preserve">    656,          15.,          7.5,    29.166666</t>
  </si>
  <si>
    <t xml:space="preserve">    657,          15.,          7.5,    23.333334</t>
  </si>
  <si>
    <t xml:space="preserve">    658,          15.,          7.5,         17.5</t>
  </si>
  <si>
    <t xml:space="preserve">    659,          15.,          7.5,    11.666667</t>
  </si>
  <si>
    <t xml:space="preserve">    660,          15.,          7.5,   5.83333349</t>
  </si>
  <si>
    <t xml:space="preserve">    661,          15.,           5.,   46.6666679</t>
  </si>
  <si>
    <t xml:space="preserve">    662,          15.,           5.,   40.8333321</t>
  </si>
  <si>
    <t xml:space="preserve">    663,          15.,           5.,          35.</t>
  </si>
  <si>
    <t xml:space="preserve">    664,          15.,           5.,    29.166666</t>
  </si>
  <si>
    <t xml:space="preserve">    665,          15.,           5.,    23.333334</t>
  </si>
  <si>
    <t xml:space="preserve">    666,          15.,           5.,         17.5</t>
  </si>
  <si>
    <t xml:space="preserve">    667,          15.,           5.,    11.666667</t>
  </si>
  <si>
    <t xml:space="preserve">    668,          15.,           5.,   5.83333349</t>
  </si>
  <si>
    <t xml:space="preserve">    669,          15.,          2.5,   46.6666679</t>
  </si>
  <si>
    <t xml:space="preserve">    670,          15.,          2.5,   40.8333321</t>
  </si>
  <si>
    <t xml:space="preserve">    671,          15.,          2.5,          35.</t>
  </si>
  <si>
    <t xml:space="preserve">    672,          15.,          2.5,    29.166666</t>
  </si>
  <si>
    <t xml:space="preserve">    673,          15.,          2.5,    23.333334</t>
  </si>
  <si>
    <t xml:space="preserve">    674,          15.,          2.5,         17.5</t>
  </si>
  <si>
    <t xml:space="preserve">    675,          15.,          2.5,    11.666667</t>
  </si>
  <si>
    <t xml:space="preserve">    676,          15.,          2.5,   5.83333349</t>
  </si>
  <si>
    <t xml:space="preserve">    677,         3.75,          7.5,         52.5</t>
  </si>
  <si>
    <t xml:space="preserve">    678,         3.75,           5.,         52.5</t>
  </si>
  <si>
    <t xml:space="preserve">    679,         3.75,          2.5,         52.5</t>
  </si>
  <si>
    <t xml:space="preserve">    680,          7.5,          7.5,         52.5</t>
  </si>
  <si>
    <t xml:space="preserve">    681,          7.5,           5.,         52.5</t>
  </si>
  <si>
    <t xml:space="preserve">    682,          7.5,          2.5,         52.5</t>
  </si>
  <si>
    <t xml:space="preserve">    683,        11.25,          7.5,         52.5</t>
  </si>
  <si>
    <t xml:space="preserve">    684,        11.25,           5.,         52.5</t>
  </si>
  <si>
    <t xml:space="preserve">    685,        11.25,          2.5,         52.5</t>
  </si>
  <si>
    <t xml:space="preserve">    686,         3.75,          7.5,           0.</t>
  </si>
  <si>
    <t xml:space="preserve">    687,         3.75,           5.,           0.</t>
  </si>
  <si>
    <t xml:space="preserve">    688,         3.75,          2.5,           0.</t>
  </si>
  <si>
    <t xml:space="preserve">    689,          7.5,          7.5,           0.</t>
  </si>
  <si>
    <t xml:space="preserve">    690,          7.5,           5.,           0.</t>
  </si>
  <si>
    <t xml:space="preserve">    691,          7.5,          2.5,           0.</t>
  </si>
  <si>
    <t xml:space="preserve">    692,        11.25,          7.5,           0.</t>
  </si>
  <si>
    <t xml:space="preserve">    693,        11.25,           5.,           0.</t>
  </si>
  <si>
    <t xml:space="preserve">    694,        11.25,          2.5,           0.</t>
  </si>
  <si>
    <t xml:space="preserve">    695,         3.75,           0.,   46.6666679</t>
  </si>
  <si>
    <t xml:space="preserve">    696,         3.75,           0.,   40.8333321</t>
  </si>
  <si>
    <t xml:space="preserve">    697,         3.75,           0.,          35.</t>
  </si>
  <si>
    <t xml:space="preserve">    698,         3.75,           0.,    29.166666</t>
  </si>
  <si>
    <t xml:space="preserve">    699,         3.75,           0.,    23.333334</t>
  </si>
  <si>
    <t xml:space="preserve">    700,         3.75,           0.,         17.5</t>
  </si>
  <si>
    <t xml:space="preserve">    701,         3.75,           0.,    11.666667</t>
  </si>
  <si>
    <t xml:space="preserve">    702,         3.75,           0.,   5.83333349</t>
  </si>
  <si>
    <t xml:space="preserve">    703,          7.5,           0.,   46.6666679</t>
  </si>
  <si>
    <t xml:space="preserve">    704,          7.5,           0.,   40.8333321</t>
  </si>
  <si>
    <t xml:space="preserve">    705,          7.5,           0.,          35.</t>
  </si>
  <si>
    <t xml:space="preserve">    706,          7.5,           0.,    29.166666</t>
  </si>
  <si>
    <t xml:space="preserve">    707,          7.5,           0.,    23.333334</t>
  </si>
  <si>
    <t xml:space="preserve">    708,          7.5,           0.,         17.5</t>
  </si>
  <si>
    <t xml:space="preserve">    709,          7.5,           0.,    11.666667</t>
  </si>
  <si>
    <t xml:space="preserve">    710,          7.5,           0.,   5.83333349</t>
  </si>
  <si>
    <t xml:space="preserve">    711,        11.25,           0.,   46.6666679</t>
  </si>
  <si>
    <t xml:space="preserve">    712,        11.25,           0.,   40.8333321</t>
  </si>
  <si>
    <t xml:space="preserve">    713,        11.25,           0.,          35.</t>
  </si>
  <si>
    <t xml:space="preserve">    714,        11.25,           0.,    29.166666</t>
  </si>
  <si>
    <t xml:space="preserve">    715,        11.25,           0.,    23.333334</t>
  </si>
  <si>
    <t xml:space="preserve">    716,        11.25,           0.,         17.5</t>
  </si>
  <si>
    <t xml:space="preserve">    717,        11.25,           0.,    11.666667</t>
  </si>
  <si>
    <t xml:space="preserve">    718,        11.25,           0.,   5.83333349</t>
  </si>
  <si>
    <t xml:space="preserve">    719,        11.25,         -7.5,         52.5</t>
  </si>
  <si>
    <t xml:space="preserve">    720,        11.25,          -5.,         52.5</t>
  </si>
  <si>
    <t xml:space="preserve">    721,        11.25,         -2.5,         52.5</t>
  </si>
  <si>
    <t xml:space="preserve">    722,          7.5,         -7.5,         52.5</t>
  </si>
  <si>
    <t xml:space="preserve">    723,          7.5,          -5.,         52.5</t>
  </si>
  <si>
    <t xml:space="preserve">    724,          7.5,         -2.5,         52.5</t>
  </si>
  <si>
    <t xml:space="preserve">    725,         3.75,         -7.5,         52.5</t>
  </si>
  <si>
    <t xml:space="preserve">    726,         3.75,          -5.,         52.5</t>
  </si>
  <si>
    <t xml:space="preserve">    727,         3.75,         -2.5,         52.5</t>
  </si>
  <si>
    <t xml:space="preserve">    728,        11.25,         -7.5,           0.</t>
  </si>
  <si>
    <t xml:space="preserve">    729,        11.25,          -5.,           0.</t>
  </si>
  <si>
    <t xml:space="preserve">    730,        11.25,         -2.5,           0.</t>
  </si>
  <si>
    <t xml:space="preserve">    731,          7.5,         -7.5,           0.</t>
  </si>
  <si>
    <t xml:space="preserve">    732,          7.5,          -5.,           0.</t>
  </si>
  <si>
    <t xml:space="preserve">    733,          7.5,         -2.5,           0.</t>
  </si>
  <si>
    <t xml:space="preserve">    734,         3.75,         -7.5,           0.</t>
  </si>
  <si>
    <t xml:space="preserve">    735,         3.75,          -5.,           0.</t>
  </si>
  <si>
    <t xml:space="preserve">    736,         3.75,         -2.5,           0.</t>
  </si>
  <si>
    <t xml:space="preserve">    737,        11.25,         -10.,   46.6666679</t>
  </si>
  <si>
    <t xml:space="preserve">    738,          7.5,         -10.,   46.6666679</t>
  </si>
  <si>
    <t xml:space="preserve">    739,         3.75,         -10.,   46.6666679</t>
  </si>
  <si>
    <t xml:space="preserve">    740,        11.25,         -10.,   40.8333321</t>
  </si>
  <si>
    <t xml:space="preserve">    741,          7.5,         -10.,   40.8333321</t>
  </si>
  <si>
    <t xml:space="preserve">    742,         3.75,         -10.,   40.8333321</t>
  </si>
  <si>
    <t xml:space="preserve">    743,        11.25,         -10.,          35.</t>
  </si>
  <si>
    <t xml:space="preserve">    744,          7.5,         -10.,          35.</t>
  </si>
  <si>
    <t xml:space="preserve">    745,         3.75,         -10.,          35.</t>
  </si>
  <si>
    <t xml:space="preserve">    746,        11.25,         -10.,    29.166666</t>
  </si>
  <si>
    <t xml:space="preserve">    747,          7.5,         -10.,    29.166666</t>
  </si>
  <si>
    <t xml:space="preserve">    748,         3.75,         -10.,    29.166666</t>
  </si>
  <si>
    <t xml:space="preserve">    749,        11.25,         -10.,    23.333334</t>
  </si>
  <si>
    <t xml:space="preserve">    750,          7.5,         -10.,    23.333334</t>
  </si>
  <si>
    <t xml:space="preserve">    751,         3.75,         -10.,    23.333334</t>
  </si>
  <si>
    <t xml:space="preserve">    752,        11.25,         -10.,         17.5</t>
  </si>
  <si>
    <t xml:space="preserve">    753,          7.5,         -10.,         17.5</t>
  </si>
  <si>
    <t xml:space="preserve">    754,         3.75,         -10.,         17.5</t>
  </si>
  <si>
    <t xml:space="preserve">    755,        11.25,         -10.,    11.666667</t>
  </si>
  <si>
    <t xml:space="preserve">    756,          7.5,         -10.,    11.666667</t>
  </si>
  <si>
    <t xml:space="preserve">    757,         3.75,         -10.,    11.666667</t>
  </si>
  <si>
    <t xml:space="preserve">    758,        11.25,         -10.,   5.83333349</t>
  </si>
  <si>
    <t xml:space="preserve">    759,          7.5,         -10.,   5.83333349</t>
  </si>
  <si>
    <t xml:space="preserve">    760,         3.75,         -10.,   5.83333349</t>
  </si>
  <si>
    <t xml:space="preserve">    761,          15.,         -7.5,   46.6666679</t>
  </si>
  <si>
    <t xml:space="preserve">    762,          15.,          -5.,   46.6666679</t>
  </si>
  <si>
    <t xml:space="preserve">    763,          15.,         -2.5,   46.6666679</t>
  </si>
  <si>
    <t xml:space="preserve">    764,          15.,         -7.5,   40.8333321</t>
  </si>
  <si>
    <t xml:space="preserve">    765,          15.,          -5.,   40.8333321</t>
  </si>
  <si>
    <t xml:space="preserve">    766,          15.,         -2.5,   40.8333321</t>
  </si>
  <si>
    <t xml:space="preserve">    767,          15.,         -7.5,          35.</t>
  </si>
  <si>
    <t xml:space="preserve">    768,          15.,          -5.,          35.</t>
  </si>
  <si>
    <t xml:space="preserve">    769,          15.,         -2.5,          35.</t>
  </si>
  <si>
    <t xml:space="preserve">    770,          15.,         -7.5,    29.166666</t>
  </si>
  <si>
    <t xml:space="preserve">    771,          15.,          -5.,    29.166666</t>
  </si>
  <si>
    <t xml:space="preserve">    772,          15.,         -2.5,    29.166666</t>
  </si>
  <si>
    <t xml:space="preserve">    773,          15.,         -7.5,    23.333334</t>
  </si>
  <si>
    <t xml:space="preserve">    774,          15.,          -5.,    23.333334</t>
  </si>
  <si>
    <t xml:space="preserve">    775,          15.,         -2.5,    23.333334</t>
  </si>
  <si>
    <t xml:space="preserve">    776,          15.,         -7.5,         17.5</t>
  </si>
  <si>
    <t xml:space="preserve">    777,          15.,          -5.,         17.5</t>
  </si>
  <si>
    <t xml:space="preserve">    778,          15.,         -2.5,         17.5</t>
  </si>
  <si>
    <t xml:space="preserve">    779,          15.,         -7.5,    11.666667</t>
  </si>
  <si>
    <t xml:space="preserve">    780,          15.,          -5.,    11.666667</t>
  </si>
  <si>
    <t xml:space="preserve">    781,          15.,         -2.5,    11.666667</t>
  </si>
  <si>
    <t xml:space="preserve">    782,          15.,         -7.5,   5.83333349</t>
  </si>
  <si>
    <t xml:space="preserve">    783,          15.,          -5.,   5.83333349</t>
  </si>
  <si>
    <t xml:space="preserve">    784,          15.,         -2.5,   5.83333349</t>
  </si>
  <si>
    <t xml:space="preserve">    785,           0.,         -7.5,   46.6666679</t>
  </si>
  <si>
    <t xml:space="preserve">    786,           0.,          -5.,   46.6666679</t>
  </si>
  <si>
    <t xml:space="preserve">    787,           0.,         -2.5,   46.6666679</t>
  </si>
  <si>
    <t xml:space="preserve">    788,           0.,         -7.5,   40.8333321</t>
  </si>
  <si>
    <t xml:space="preserve">    789,           0.,          -5.,   40.8333321</t>
  </si>
  <si>
    <t xml:space="preserve">    790,           0.,         -2.5,   40.8333321</t>
  </si>
  <si>
    <t xml:space="preserve">    791,           0.,         -7.5,          35.</t>
  </si>
  <si>
    <t xml:space="preserve">    792,           0.,          -5.,          35.</t>
  </si>
  <si>
    <t xml:space="preserve">    793,           0.,         -2.5,          35.</t>
  </si>
  <si>
    <t xml:space="preserve">    794,           0.,         -7.5,    29.166666</t>
  </si>
  <si>
    <t xml:space="preserve">    795,           0.,          -5.,    29.166666</t>
  </si>
  <si>
    <t xml:space="preserve">    796,           0.,         -2.5,    29.166666</t>
  </si>
  <si>
    <t xml:space="preserve">    797,           0.,         -7.5,    23.333334</t>
  </si>
  <si>
    <t xml:space="preserve">    798,           0.,          -5.,    23.333334</t>
  </si>
  <si>
    <t xml:space="preserve">    799,           0.,         -2.5,    23.333334</t>
  </si>
  <si>
    <t xml:space="preserve">    800,           0.,         -7.5,         17.5</t>
  </si>
  <si>
    <t xml:space="preserve">    801,           0.,          -5.,         17.5</t>
  </si>
  <si>
    <t xml:space="preserve">    802,           0.,         -2.5,         17.5</t>
  </si>
  <si>
    <t xml:space="preserve">    803,           0.,         -7.5,    11.666667</t>
  </si>
  <si>
    <t xml:space="preserve">    804,           0.,          -5.,    11.666667</t>
  </si>
  <si>
    <t xml:space="preserve">    805,           0.,         -2.5,    11.666667</t>
  </si>
  <si>
    <t xml:space="preserve">    806,           0.,         -7.5,   5.83333349</t>
  </si>
  <si>
    <t xml:space="preserve">    807,           0.,          -5.,   5.83333349</t>
  </si>
  <si>
    <t xml:space="preserve">    808,           0.,         -2.5,   5.83333349</t>
  </si>
  <si>
    <t xml:space="preserve">    809,           0.,   19.3825893,   6.05494213</t>
  </si>
  <si>
    <t xml:space="preserve">    810,           0.,   22.0985126,   12.1098843</t>
  </si>
  <si>
    <t xml:space="preserve">    811,           0.,    24.814436,   18.1648254</t>
  </si>
  <si>
    <t xml:space="preserve">    812,           0.,   27.5303593,   24.2197685</t>
  </si>
  <si>
    <t xml:space="preserve">    813,           0.,   30.2462826,   30.2747097</t>
  </si>
  <si>
    <t xml:space="preserve">    814,           0.,    32.962204,   36.3296509</t>
  </si>
  <si>
    <t xml:space="preserve">    815,           0.,   25.2673206,   5.99347782</t>
  </si>
  <si>
    <t xml:space="preserve">    816,           0.,   27.2013073,   11.9869556</t>
  </si>
  <si>
    <t xml:space="preserve">    817,           0.,    29.135294,   17.9804325</t>
  </si>
  <si>
    <t xml:space="preserve">    818,           0.,   31.0692806,   23.9739113</t>
  </si>
  <si>
    <t xml:space="preserve">    819,           0.,   33.0032692,   29.9673882</t>
  </si>
  <si>
    <t xml:space="preserve">    820,           0.,   34.9372559,    35.960865</t>
  </si>
  <si>
    <t xml:space="preserve">    821,           0.,   31.1579933,   5.95204163</t>
  </si>
  <si>
    <t xml:space="preserve">    822,           0.,   32.3159866,   11.9040833</t>
  </si>
  <si>
    <t xml:space="preserve">    823,           0.,   33.4739799,   17.8561249</t>
  </si>
  <si>
    <t xml:space="preserve">    824,           0.,   34.6319733,   23.8081665</t>
  </si>
  <si>
    <t xml:space="preserve">    825,           0.,   35.7899628,   29.7602081</t>
  </si>
  <si>
    <t xml:space="preserve">    826,           0.,   36.9479561,   35.7122498</t>
  </si>
  <si>
    <t xml:space="preserve">    827,           0.,   37.0522614,   5.93118525</t>
  </si>
  <si>
    <t xml:space="preserve">    828,           0.,   37.4378586,   11.8623705</t>
  </si>
  <si>
    <t xml:space="preserve">    829,           0.,   37.8234558,   17.7935543</t>
  </si>
  <si>
    <t xml:space="preserve">    830,           0.,    38.209053,    23.724741</t>
  </si>
  <si>
    <t xml:space="preserve">    831,           0.,   38.5946465,   29.6559258</t>
  </si>
  <si>
    <t xml:space="preserve">    832,           0.,   38.9802437,   35.5871086</t>
  </si>
  <si>
    <t xml:space="preserve">    833,           0.,   42.9477386,   5.93118525</t>
  </si>
  <si>
    <t xml:space="preserve">    834,           0.,   42.5621414,   11.8623705</t>
  </si>
  <si>
    <t xml:space="preserve">    835,           0.,   42.1765442,   17.7935543</t>
  </si>
  <si>
    <t xml:space="preserve">    836,           0.,    41.790947,    23.724741</t>
  </si>
  <si>
    <t xml:space="preserve">    837,           0.,   41.4053535,   29.6559258</t>
  </si>
  <si>
    <t xml:space="preserve">    838,           0.,   41.0197563,   35.5871086</t>
  </si>
  <si>
    <t xml:space="preserve">    839,           0.,   48.8420067,   5.95204163</t>
  </si>
  <si>
    <t xml:space="preserve">    840,           0.,   47.6840134,   11.9040833</t>
  </si>
  <si>
    <t xml:space="preserve">    841,           0.,   46.5260201,   17.8561249</t>
  </si>
  <si>
    <t xml:space="preserve">    842,           0.,   45.3680267,   23.8081665</t>
  </si>
  <si>
    <t xml:space="preserve">    843,           0.,   44.2100372,   29.7602081</t>
  </si>
  <si>
    <t xml:space="preserve">    844,           0.,   43.0520439,   35.7122498</t>
  </si>
  <si>
    <t xml:space="preserve">    845,           0.,   54.7326813,   5.99347782</t>
  </si>
  <si>
    <t xml:space="preserve">    846,           0.,   52.7986946,   11.9869556</t>
  </si>
  <si>
    <t xml:space="preserve">    847,           0.,   50.8647041,   17.9804325</t>
  </si>
  <si>
    <t xml:space="preserve">    848,           0.,   48.9307175,   23.9739113</t>
  </si>
  <si>
    <t xml:space="preserve">    849,           0.,   46.9967308,   29.9673882</t>
  </si>
  <si>
    <t xml:space="preserve">    850,           0.,   45.0627441,    35.960865</t>
  </si>
  <si>
    <t xml:space="preserve">    851,           0.,   60.6174088,   6.05494213</t>
  </si>
  <si>
    <t xml:space="preserve">    852,           0.,   57.9014854,   12.1098843</t>
  </si>
  <si>
    <t xml:space="preserve">    853,           0.,   55.1855659,   18.1648254</t>
  </si>
  <si>
    <t xml:space="preserve">    854,           0.,   52.4696426,   24.2197685</t>
  </si>
  <si>
    <t xml:space="preserve">    855,           0.,   49.7537193,   30.2747097</t>
  </si>
  <si>
    <t xml:space="preserve">    856,           0.,    47.037796,   36.3296509</t>
  </si>
  <si>
    <t xml:space="preserve">    857,          15.,   19.3825893,   6.05494213</t>
  </si>
  <si>
    <t xml:space="preserve">    858,          15.,   22.0985126,   12.1098843</t>
  </si>
  <si>
    <t xml:space="preserve">    859,          15.,    24.814436,   18.1648254</t>
  </si>
  <si>
    <t xml:space="preserve">    860,          15.,   27.5303593,   24.2197685</t>
  </si>
  <si>
    <t xml:space="preserve">    861,          15.,   30.2462826,   30.2747097</t>
  </si>
  <si>
    <t xml:space="preserve">    862,          15.,    32.962204,   36.3296509</t>
  </si>
  <si>
    <t xml:space="preserve">    863,          15.,   25.2673206,   5.99347782</t>
  </si>
  <si>
    <t xml:space="preserve">    864,          15.,   27.2013073,   11.9869556</t>
  </si>
  <si>
    <t xml:space="preserve">    865,          15.,    29.135294,   17.9804325</t>
  </si>
  <si>
    <t xml:space="preserve">    866,          15.,   31.0692806,   23.9739113</t>
  </si>
  <si>
    <t xml:space="preserve">    867,          15.,   33.0032692,   29.9673882</t>
  </si>
  <si>
    <t xml:space="preserve">    868,          15.,   34.9372559,    35.960865</t>
  </si>
  <si>
    <t xml:space="preserve">    869,          15.,   31.1579933,   5.95204163</t>
  </si>
  <si>
    <t xml:space="preserve">    870,          15.,   32.3159866,   11.9040833</t>
  </si>
  <si>
    <t xml:space="preserve">    871,          15.,   33.4739799,   17.8561249</t>
  </si>
  <si>
    <t xml:space="preserve">    872,          15.,   34.6319733,   23.8081665</t>
  </si>
  <si>
    <t xml:space="preserve">    873,          15.,   35.7899628,   29.7602081</t>
  </si>
  <si>
    <t xml:space="preserve">    874,          15.,   36.9479561,   35.7122498</t>
  </si>
  <si>
    <t xml:space="preserve">    875,          15.,   37.0522614,   5.93118525</t>
  </si>
  <si>
    <t xml:space="preserve">    876,          15.,   37.4378586,   11.8623705</t>
  </si>
  <si>
    <t xml:space="preserve">    877,          15.,   37.8234558,   17.7935543</t>
  </si>
  <si>
    <t xml:space="preserve">    878,          15.,    38.209053,    23.724741</t>
  </si>
  <si>
    <t xml:space="preserve">    879,          15.,   38.5946465,   29.6559258</t>
  </si>
  <si>
    <t xml:space="preserve">    880,          15.,   38.9802437,   35.5871086</t>
  </si>
  <si>
    <t xml:space="preserve">    881,          15.,   42.9477386,   5.93118525</t>
  </si>
  <si>
    <t xml:space="preserve">    882,          15.,   42.5621414,   11.8623705</t>
  </si>
  <si>
    <t xml:space="preserve">    883,          15.,   42.1765442,   17.7935543</t>
  </si>
  <si>
    <t xml:space="preserve">    884,          15.,    41.790947,    23.724741</t>
  </si>
  <si>
    <t xml:space="preserve">    885,          15.,   41.4053535,   29.6559258</t>
  </si>
  <si>
    <t xml:space="preserve">    886,          15.,   41.0197563,   35.5871086</t>
  </si>
  <si>
    <t xml:space="preserve">    887,          15.,   48.8420067,   5.95204163</t>
  </si>
  <si>
    <t xml:space="preserve">    888,          15.,   47.6840134,   11.9040833</t>
  </si>
  <si>
    <t xml:space="preserve">    889,          15.,   46.5260201,   17.8561249</t>
  </si>
  <si>
    <t xml:space="preserve">    890,          15.,   45.3680267,   23.8081665</t>
  </si>
  <si>
    <t xml:space="preserve">    891,          15.,   44.2100372,   29.7602081</t>
  </si>
  <si>
    <t xml:space="preserve">    892,          15.,   43.0520439,   35.7122498</t>
  </si>
  <si>
    <t xml:space="preserve">    893,          15.,   54.7326813,   5.99347782</t>
  </si>
  <si>
    <t xml:space="preserve">    894,          15.,   52.7986946,   11.9869556</t>
  </si>
  <si>
    <t xml:space="preserve">    895,          15.,   50.8647041,   17.9804325</t>
  </si>
  <si>
    <t xml:space="preserve">    896,          15.,   48.9307175,   23.9739113</t>
  </si>
  <si>
    <t xml:space="preserve">    897,          15.,   46.9967308,   29.9673882</t>
  </si>
  <si>
    <t xml:space="preserve">    898,          15.,   45.0627441,    35.960865</t>
  </si>
  <si>
    <t xml:space="preserve">    899,          15.,   60.6174088,   6.05494213</t>
  </si>
  <si>
    <t xml:space="preserve">    900,          15.,   57.9014854,   12.1098843</t>
  </si>
  <si>
    <t xml:space="preserve">    901,          15.,   55.1855659,   18.1648254</t>
  </si>
  <si>
    <t xml:space="preserve">    902,          15.,   52.4696426,   24.2197685</t>
  </si>
  <si>
    <t xml:space="preserve">    903,          15.,   49.7537193,   30.2747097</t>
  </si>
  <si>
    <t xml:space="preserve">    904,          15.,    47.037796,   36.3296509</t>
  </si>
  <si>
    <t xml:space="preserve">    905,         3.75,    16.666666,           0.</t>
  </si>
  <si>
    <t xml:space="preserve">    906,         3.75,    23.333334,           0.</t>
  </si>
  <si>
    <t xml:space="preserve">    907,         3.75,          30.,           0.</t>
  </si>
  <si>
    <t xml:space="preserve">    908,         3.75,   36.6666679,           0.</t>
  </si>
  <si>
    <t xml:space="preserve">    909,         3.75,   43.3333321,           0.</t>
  </si>
  <si>
    <t xml:space="preserve">    910,         3.75,          50.,           0.</t>
  </si>
  <si>
    <t xml:space="preserve">    911,         3.75,   56.6666679,           0.</t>
  </si>
  <si>
    <t xml:space="preserve">    912,         3.75,   63.3333321,           0.</t>
  </si>
  <si>
    <t xml:space="preserve">    913,          7.5,    16.666666,           0.</t>
  </si>
  <si>
    <t xml:space="preserve">    914,          7.5,    23.333334,           0.</t>
  </si>
  <si>
    <t xml:space="preserve">    915,          7.5,          30.,           0.</t>
  </si>
  <si>
    <t xml:space="preserve">    916,          7.5,   36.6666679,           0.</t>
  </si>
  <si>
    <t xml:space="preserve">    917,          7.5,   43.3333321,           0.</t>
  </si>
  <si>
    <t xml:space="preserve">    918,          7.5,          50.,           0.</t>
  </si>
  <si>
    <t xml:space="preserve">    919,          7.5,   56.6666679,           0.</t>
  </si>
  <si>
    <t xml:space="preserve">    920,          7.5,   63.3333321,           0.</t>
  </si>
  <si>
    <t xml:space="preserve">    921,        11.25,    16.666666,           0.</t>
  </si>
  <si>
    <t xml:space="preserve">    922,        11.25,    23.333334,           0.</t>
  </si>
  <si>
    <t xml:space="preserve">    923,        11.25,          30.,           0.</t>
  </si>
  <si>
    <t xml:space="preserve">    924,        11.25,   36.6666679,           0.</t>
  </si>
  <si>
    <t xml:space="preserve">    925,        11.25,   43.3333321,           0.</t>
  </si>
  <si>
    <t xml:space="preserve">    926,        11.25,          50.,           0.</t>
  </si>
  <si>
    <t xml:space="preserve">    927,        11.25,   56.6666679,           0.</t>
  </si>
  <si>
    <t xml:space="preserve">    928,        11.25,   63.3333321,           0.</t>
  </si>
  <si>
    <t xml:space="preserve">    929,         3.75,   35.6781273,    42.384594</t>
  </si>
  <si>
    <t xml:space="preserve">    930,         3.75,   36.8712425,   41.9543419</t>
  </si>
  <si>
    <t xml:space="preserve">    931,         3.75,   38.1059494,   41.6642914</t>
  </si>
  <si>
    <t xml:space="preserve">    932,         3.75,   39.3658409,   41.5182953</t>
  </si>
  <si>
    <t xml:space="preserve">    933,         3.75,   40.6341591,   41.5182953</t>
  </si>
  <si>
    <t xml:space="preserve">    934,         3.75,   41.8940506,   41.6642914</t>
  </si>
  <si>
    <t xml:space="preserve">    935,         3.75,   43.1287575,   41.9543419</t>
  </si>
  <si>
    <t xml:space="preserve">    936,         3.75,   44.3218727,    42.384594</t>
  </si>
  <si>
    <t xml:space="preserve">    937,          7.5,   35.6781273,    42.384594</t>
  </si>
  <si>
    <t xml:space="preserve">    938,          7.5,   36.8712425,   41.9543419</t>
  </si>
  <si>
    <t xml:space="preserve">    939,          7.5,   38.1059494,   41.6642914</t>
  </si>
  <si>
    <t xml:space="preserve">    940,          7.5,   39.3658409,   41.5182953</t>
  </si>
  <si>
    <t xml:space="preserve">    941,          7.5,   40.6341591,   41.5182953</t>
  </si>
  <si>
    <t xml:space="preserve">    942,          7.5,   41.8940506,   41.6642914</t>
  </si>
  <si>
    <t xml:space="preserve">    943,          7.5,   43.1287575,   41.9543419</t>
  </si>
  <si>
    <t xml:space="preserve">    944,          7.5,   44.3218727,    42.384594</t>
  </si>
  <si>
    <t xml:space="preserve">    945,        11.25,   35.6781273,    42.384594</t>
  </si>
  <si>
    <t xml:space="preserve">    946,        11.25,   36.8712425,   41.9543419</t>
  </si>
  <si>
    <t xml:space="preserve">    947,        11.25,   38.1059494,   41.6642914</t>
  </si>
  <si>
    <t xml:space="preserve">    948,        11.25,   39.3658409,   41.5182953</t>
  </si>
  <si>
    <t xml:space="preserve">    949,        11.25,   40.6341591,   41.5182953</t>
  </si>
  <si>
    <t xml:space="preserve">    950,        11.25,   41.8940506,   41.6642914</t>
  </si>
  <si>
    <t xml:space="preserve">    951,        11.25,   43.1287575,   41.9543419</t>
  </si>
  <si>
    <t xml:space="preserve">    952,        11.25,   44.3218727,    42.384594</t>
  </si>
  <si>
    <t xml:space="preserve">    953,        11.25,         -15.,   46.6666679</t>
  </si>
  <si>
    <t xml:space="preserve">    954,          7.5,         -15.,   46.6666679</t>
  </si>
  <si>
    <t xml:space="preserve">    955,         3.75,         -15.,   46.6666679</t>
  </si>
  <si>
    <t xml:space="preserve">    956,        11.25,         -15.,   40.8333321</t>
  </si>
  <si>
    <t xml:space="preserve">    957,          7.5,         -15.,   40.8333321</t>
  </si>
  <si>
    <t xml:space="preserve">    958,         3.75,         -15.,   40.8333321</t>
  </si>
  <si>
    <t xml:space="preserve">    959,        11.25,         -15.,          35.</t>
  </si>
  <si>
    <t xml:space="preserve">    960,          7.5,         -15.,          35.</t>
  </si>
  <si>
    <t xml:space="preserve">    961,         3.75,         -15.,          35.</t>
  </si>
  <si>
    <t xml:space="preserve">    962,        11.25,         -15.,    29.166666</t>
  </si>
  <si>
    <t xml:space="preserve">    963,          7.5,         -15.,    29.166666</t>
  </si>
  <si>
    <t xml:space="preserve">    964,         3.75,         -15.,    29.166666</t>
  </si>
  <si>
    <t xml:space="preserve">    965,        11.25,         -15.,    23.333334</t>
  </si>
  <si>
    <t xml:space="preserve">    966,          7.5,         -15.,    23.333334</t>
  </si>
  <si>
    <t xml:space="preserve">    967,         3.75,         -15.,    23.333334</t>
  </si>
  <si>
    <t xml:space="preserve">    968,        11.25,         -15.,         17.5</t>
  </si>
  <si>
    <t xml:space="preserve">    969,          7.5,         -15.,         17.5</t>
  </si>
  <si>
    <t xml:space="preserve">    970,         3.75,         -15.,         17.5</t>
  </si>
  <si>
    <t xml:space="preserve">    971,        11.25,         -15.,    11.666667</t>
  </si>
  <si>
    <t xml:space="preserve">    972,          7.5,         -15.,    11.666667</t>
  </si>
  <si>
    <t xml:space="preserve">    973,         3.75,         -15.,    11.666667</t>
  </si>
  <si>
    <t xml:space="preserve">    974,        11.25,         -15.,   5.83333349</t>
  </si>
  <si>
    <t xml:space="preserve">    975,          7.5,         -15.,   5.83333349</t>
  </si>
  <si>
    <t xml:space="preserve">    976,         3.75,         -15.,   5.83333349</t>
  </si>
  <si>
    <t xml:space="preserve">    977,          15.,        -12.5,   46.6666679</t>
  </si>
  <si>
    <t xml:space="preserve">    978,          15.,        -12.5,   40.8333321</t>
  </si>
  <si>
    <t xml:space="preserve">    979,          15.,        -12.5,          35.</t>
  </si>
  <si>
    <t xml:space="preserve">    980,          15.,        -12.5,    29.166666</t>
  </si>
  <si>
    <t xml:space="preserve">    981,          15.,        -12.5,    23.333334</t>
  </si>
  <si>
    <t xml:space="preserve">    982,          15.,        -12.5,         17.5</t>
  </si>
  <si>
    <t xml:space="preserve">    983,          15.,        -12.5,    11.666667</t>
  </si>
  <si>
    <t xml:space="preserve">    984,          15.,        -12.5,   5.83333349</t>
  </si>
  <si>
    <t xml:space="preserve">    985,           0.,        -12.5,   46.6666679</t>
  </si>
  <si>
    <t xml:space="preserve">    986,           0.,        -12.5,   40.8333321</t>
  </si>
  <si>
    <t xml:space="preserve">    987,           0.,        -12.5,          35.</t>
  </si>
  <si>
    <t xml:space="preserve">    988,           0.,        -12.5,    29.166666</t>
  </si>
  <si>
    <t xml:space="preserve">    989,           0.,        -12.5,    23.333334</t>
  </si>
  <si>
    <t xml:space="preserve">    990,           0.,        -12.5,         17.5</t>
  </si>
  <si>
    <t xml:space="preserve">    991,           0.,        -12.5,    11.666667</t>
  </si>
  <si>
    <t xml:space="preserve">    992,           0.,        -12.5,   5.83333349</t>
  </si>
  <si>
    <t xml:space="preserve">    993,        11.25,        -12.5,         52.5</t>
  </si>
  <si>
    <t xml:space="preserve">    994,          7.5,        -12.5,         52.5</t>
  </si>
  <si>
    <t xml:space="preserve">    995,         3.75,        -12.5,         52.5</t>
  </si>
  <si>
    <t xml:space="preserve">    996,        11.25,        -12.5,           0.</t>
  </si>
  <si>
    <t xml:space="preserve">    997,          7.5,        -12.5,           0.</t>
  </si>
  <si>
    <t xml:space="preserve">    998,         3.75,        -12.5,           0.</t>
  </si>
  <si>
    <t xml:space="preserve">    999,   17.4097214,   -6.2935276,         52.5</t>
  </si>
  <si>
    <t xml:space="preserve">   1000,    19.481945,  -7.75870562,         52.5</t>
  </si>
  <si>
    <t xml:space="preserve">   1001,   17.4097214,   -6.2935276,           0.</t>
  </si>
  <si>
    <t xml:space="preserve">   1002,    19.481945,  -7.75870562,           0.</t>
  </si>
  <si>
    <t xml:space="preserve">   1003,         22.5,         -10.,   46.6666679</t>
  </si>
  <si>
    <t xml:space="preserve">   1004,          20.,         -10.,   46.6666679</t>
  </si>
  <si>
    <t xml:space="preserve">   1005,         17.5,         -10.,   46.6666679</t>
  </si>
  <si>
    <t xml:space="preserve">   1006,         22.5,         -10.,   40.8333321</t>
  </si>
  <si>
    <t xml:space="preserve">   1007,          20.,         -10.,   40.8333321</t>
  </si>
  <si>
    <t xml:space="preserve">   1008,         17.5,         -10.,   40.8333321</t>
  </si>
  <si>
    <t xml:space="preserve">   1009,         22.5,         -10.,          35.</t>
  </si>
  <si>
    <t xml:space="preserve">   1010,          20.,         -10.,          35.</t>
  </si>
  <si>
    <t xml:space="preserve">   1011,         17.5,         -10.,          35.</t>
  </si>
  <si>
    <t xml:space="preserve">   1012,         22.5,         -10.,    29.166666</t>
  </si>
  <si>
    <t xml:space="preserve">   1013,          20.,         -10.,    29.166666</t>
  </si>
  <si>
    <t xml:space="preserve">   1014,         17.5,         -10.,    29.166666</t>
  </si>
  <si>
    <t xml:space="preserve">   1015,         22.5,         -10.,    23.333334</t>
  </si>
  <si>
    <t xml:space="preserve">   1016,          20.,         -10.,    23.333334</t>
  </si>
  <si>
    <t xml:space="preserve">   1017,         17.5,         -10.,    23.333334</t>
  </si>
  <si>
    <t xml:space="preserve">   1018,         22.5,         -10.,         17.5</t>
  </si>
  <si>
    <t xml:space="preserve">   1019,          20.,         -10.,         17.5</t>
  </si>
  <si>
    <t xml:space="preserve">   1020,         17.5,         -10.,         17.5</t>
  </si>
  <si>
    <t xml:space="preserve">   1021,         22.5,         -10.,    11.666667</t>
  </si>
  <si>
    <t xml:space="preserve">   1022,          20.,         -10.,    11.666667</t>
  </si>
  <si>
    <t xml:space="preserve">   1023,         17.5,         -10.,    11.666667</t>
  </si>
  <si>
    <t xml:space="preserve">   1024,         22.5,         -10.,   5.83333349</t>
  </si>
  <si>
    <t xml:space="preserve">   1025,          20.,         -10.,   5.83333349</t>
  </si>
  <si>
    <t xml:space="preserve">   1026,         17.5,         -10.,   5.83333349</t>
  </si>
  <si>
    <t xml:space="preserve">   1027,         17.5,         -2.5,   46.6666679</t>
  </si>
  <si>
    <t xml:space="preserve">   1028,          20.,          -5.,   46.6666679</t>
  </si>
  <si>
    <t xml:space="preserve">   1029,         22.5,         -7.5,   46.6666679</t>
  </si>
  <si>
    <t xml:space="preserve">   1030,         17.5,         -2.5,   40.8333321</t>
  </si>
  <si>
    <t xml:space="preserve">   1031,          20.,          -5.,   40.8333321</t>
  </si>
  <si>
    <t xml:space="preserve">   1032,         22.5,         -7.5,   40.8333321</t>
  </si>
  <si>
    <t xml:space="preserve">   1033,         17.5,         -2.5,          35.</t>
  </si>
  <si>
    <t xml:space="preserve">   1034,          20.,          -5.,          35.</t>
  </si>
  <si>
    <t xml:space="preserve">   1035,         22.5,         -7.5,          35.</t>
  </si>
  <si>
    <t xml:space="preserve">   1036,         17.5,         -2.5,    29.166666</t>
  </si>
  <si>
    <t xml:space="preserve">   1037,          20.,          -5.,    29.166666</t>
  </si>
  <si>
    <t xml:space="preserve">   1038,         22.5,         -7.5,    29.166666</t>
  </si>
  <si>
    <t xml:space="preserve">   1039,         17.5,         -2.5,    23.333334</t>
  </si>
  <si>
    <t xml:space="preserve">   1040,          20.,          -5.,    23.333334</t>
  </si>
  <si>
    <t xml:space="preserve">   1041,         22.5,         -7.5,    23.333334</t>
  </si>
  <si>
    <t xml:space="preserve">   1042,         17.5,         -2.5,         17.5</t>
  </si>
  <si>
    <t xml:space="preserve">   1043,          20.,          -5.,         17.5</t>
  </si>
  <si>
    <t xml:space="preserve">   1044,         22.5,         -7.5,         17.5</t>
  </si>
  <si>
    <t xml:space="preserve">   1045,         17.5,         -2.5,    11.666667</t>
  </si>
  <si>
    <t xml:space="preserve">   1046,          20.,          -5.,    11.666667</t>
  </si>
  <si>
    <t xml:space="preserve">   1047,         22.5,         -7.5,    11.666667</t>
  </si>
  <si>
    <t xml:space="preserve">   1048,         17.5,         -2.5,   5.83333349</t>
  </si>
  <si>
    <t xml:space="preserve">   1049,          20.,          -5.,   5.83333349</t>
  </si>
  <si>
    <t xml:space="preserve">   1050,         22.5,         -7.5,   5.83333349</t>
  </si>
  <si>
    <t xml:space="preserve">   1051,         3.75,   30.1139126,   38.2482338</t>
  </si>
  <si>
    <t xml:space="preserve">   1052,         3.75,   26.7615929,   32.8457489</t>
  </si>
  <si>
    <t xml:space="preserve">   1053,         3.75,   23.4092731,   27.4432659</t>
  </si>
  <si>
    <t xml:space="preserve">   1054,         3.75,   20.0569553,   22.0407829</t>
  </si>
  <si>
    <t xml:space="preserve">   1055,         3.75,   16.7046375,   16.6382999</t>
  </si>
  <si>
    <t xml:space="preserve">   1056,         3.75,   13.3523188,    11.235817</t>
  </si>
  <si>
    <t xml:space="preserve">   1057,         3.75,   29.2677994,   39.7862053</t>
  </si>
  <si>
    <t xml:space="preserve">   1058,         3.75,   26.0564976,    35.099617</t>
  </si>
  <si>
    <t xml:space="preserve">   1059,         3.75,   22.8451977,   30.4130268</t>
  </si>
  <si>
    <t xml:space="preserve">   1060,         3.75,   19.6338978,   25.7264366</t>
  </si>
  <si>
    <t xml:space="preserve">   1061,         3.75,   16.4225998,   21.0398464</t>
  </si>
  <si>
    <t xml:space="preserve">   1062,         3.75,   13.2112999,   16.3532562</t>
  </si>
  <si>
    <t xml:space="preserve">   1063,         3.75,   28.5096054,   41.4180183</t>
  </si>
  <si>
    <t xml:space="preserve">   1064,         3.75,   25.4246693,   37.4316826</t>
  </si>
  <si>
    <t xml:space="preserve">   1065,         3.75,    22.339735,   33.4453468</t>
  </si>
  <si>
    <t xml:space="preserve">   1066,         3.75,   19.2548008,   29.4590092</t>
  </si>
  <si>
    <t xml:space="preserve">   1067,         3.75,   16.1698685,   25.4726734</t>
  </si>
  <si>
    <t xml:space="preserve">   1068,         3.75,   13.0849342,   21.4863358</t>
  </si>
  <si>
    <t xml:space="preserve">   1069,         3.75,   27.8496723,   43.1327782</t>
  </si>
  <si>
    <t xml:space="preserve">   1070,         3.75,   24.8747253,   39.8328705</t>
  </si>
  <si>
    <t xml:space="preserve">   1071,         3.75,   21.8997803,   36.5329628</t>
  </si>
  <si>
    <t xml:space="preserve">   1072,         3.75,   18.9248352,   33.2330551</t>
  </si>
  <si>
    <t xml:space="preserve">   1073,         3.75,   15.9498901,   29.9331474</t>
  </si>
  <si>
    <t xml:space="preserve">   1074,         3.75,   12.9749451,   26.6332417</t>
  </si>
  <si>
    <t xml:space="preserve">   1075,         3.75,   27.2969971,   44.9184647</t>
  </si>
  <si>
    <t xml:space="preserve">   1076,         3.75,   24.4141636,   42.2931671</t>
  </si>
  <si>
    <t xml:space="preserve">   1077,         3.75,    21.531332,   39.6678658</t>
  </si>
  <si>
    <t xml:space="preserve">   1078,         3.75,   18.6484985,   37.0425644</t>
  </si>
  <si>
    <t xml:space="preserve">   1079,         3.75,    15.765666,   34.4172668</t>
  </si>
  <si>
    <t xml:space="preserve">   1080,         3.75,   12.8828325,   31.7919674</t>
  </si>
  <si>
    <t xml:space="preserve">   1081,         3.75,   26.8591232,   46.7620926</t>
  </si>
  <si>
    <t xml:space="preserve">   1082,         3.75,   24.0492687,   44.8017426</t>
  </si>
  <si>
    <t xml:space="preserve">   1083,         3.75,   21.2394142,   42.8413963</t>
  </si>
  <si>
    <t xml:space="preserve">   1084,         3.75,   18.4295616,   40.8810463</t>
  </si>
  <si>
    <t xml:space="preserve">   1085,         3.75,   15.6197071,   38.9206963</t>
  </si>
  <si>
    <t xml:space="preserve">   1086,         3.75,   12.8098536,     36.96035</t>
  </si>
  <si>
    <t xml:space="preserve">   1087,         3.75,    26.542017,   48.6498795</t>
  </si>
  <si>
    <t xml:space="preserve">   1088,         3.75,   23.7850132,   47.3471222</t>
  </si>
  <si>
    <t xml:space="preserve">   1089,         3.75,   21.0280113,   46.0443649</t>
  </si>
  <si>
    <t xml:space="preserve">   1090,         3.75,   18.2710094,   44.7416077</t>
  </si>
  <si>
    <t xml:space="preserve">   1091,         3.75,   15.5140057,   43.4388466</t>
  </si>
  <si>
    <t xml:space="preserve">   1092,         3.75,   12.7570028,   42.1360893</t>
  </si>
  <si>
    <t xml:space="preserve">   1093,         3.75,   26.3500118,   50.5674438</t>
  </si>
  <si>
    <t xml:space="preserve">   1094,         3.75,   23.6250095,   49.9173126</t>
  </si>
  <si>
    <t xml:space="preserve">   1095,         3.75,   20.9000092,   49.2671852</t>
  </si>
  <si>
    <t xml:space="preserve">   1096,         3.75,    18.175005,    48.617054</t>
  </si>
  <si>
    <t xml:space="preserve">   1097,         3.75,   15.4500046,   47.9669266</t>
  </si>
  <si>
    <t xml:space="preserve">   1098,         3.75,   12.7250013,   47.3167953</t>
  </si>
  <si>
    <t xml:space="preserve">   1099,          7.5,   30.1139126,   38.2482338</t>
  </si>
  <si>
    <t xml:space="preserve">   1100,          7.5,   26.7615929,   32.8457489</t>
  </si>
  <si>
    <t xml:space="preserve">   1101,          7.5,   23.4092731,   27.4432659</t>
  </si>
  <si>
    <t xml:space="preserve">   1102,          7.5,   20.0569553,   22.0407829</t>
  </si>
  <si>
    <t xml:space="preserve">   1103,          7.5,   16.7046375,   16.6382999</t>
  </si>
  <si>
    <t xml:space="preserve">   1104,          7.5,   13.3523188,    11.235817</t>
  </si>
  <si>
    <t xml:space="preserve">   1105,          7.5,   29.2677994,   39.7862053</t>
  </si>
  <si>
    <t xml:space="preserve">   1106,          7.5,   26.0564976,    35.099617</t>
  </si>
  <si>
    <t xml:space="preserve">   1107,          7.5,   22.8451977,   30.4130268</t>
  </si>
  <si>
    <t xml:space="preserve">   1108,          7.5,   19.6338978,   25.7264366</t>
  </si>
  <si>
    <t xml:space="preserve">   1109,          7.5,   16.4225998,   21.0398464</t>
  </si>
  <si>
    <t xml:space="preserve">   1110,          7.5,   13.2112999,   16.3532562</t>
  </si>
  <si>
    <t xml:space="preserve">   1111,          7.5,   28.5096054,   41.4180183</t>
  </si>
  <si>
    <t xml:space="preserve">   1112,          7.5,   25.4246693,   37.4316826</t>
  </si>
  <si>
    <t xml:space="preserve">   1113,          7.5,    22.339735,   33.4453468</t>
  </si>
  <si>
    <t xml:space="preserve">   1114,          7.5,   19.2548008,   29.4590092</t>
  </si>
  <si>
    <t xml:space="preserve">   1115,          7.5,   16.1698685,   25.4726734</t>
  </si>
  <si>
    <t xml:space="preserve">   1116,          7.5,   13.0849342,   21.4863358</t>
  </si>
  <si>
    <t xml:space="preserve">   1117,          7.5,   27.8496723,   43.1327782</t>
  </si>
  <si>
    <t xml:space="preserve">   1118,          7.5,   24.8747253,   39.8328705</t>
  </si>
  <si>
    <t xml:space="preserve">   1119,          7.5,   21.8997803,   36.5329628</t>
  </si>
  <si>
    <t xml:space="preserve">   1120,          7.5,   18.9248352,   33.2330551</t>
  </si>
  <si>
    <t xml:space="preserve">   1121,          7.5,   15.9498901,   29.9331474</t>
  </si>
  <si>
    <t xml:space="preserve">   1122,          7.5,   12.9749451,   26.6332417</t>
  </si>
  <si>
    <t xml:space="preserve">   1123,          7.5,   27.2969971,   44.9184647</t>
  </si>
  <si>
    <t xml:space="preserve">   1124,          7.5,   24.4141636,   42.2931671</t>
  </si>
  <si>
    <t xml:space="preserve">   1125,          7.5,    21.531332,   39.6678658</t>
  </si>
  <si>
    <t xml:space="preserve">   1126,          7.5,   18.6484985,   37.0425644</t>
  </si>
  <si>
    <t xml:space="preserve">   1127,          7.5,    15.765666,   34.4172668</t>
  </si>
  <si>
    <t xml:space="preserve">   1128,          7.5,   12.8828325,   31.7919674</t>
  </si>
  <si>
    <t xml:space="preserve">   1129,          7.5,   26.8591232,   46.7620926</t>
  </si>
  <si>
    <t xml:space="preserve">   1130,          7.5,   24.0492687,   44.8017426</t>
  </si>
  <si>
    <t xml:space="preserve">   1131,          7.5,   21.2394142,   42.8413963</t>
  </si>
  <si>
    <t xml:space="preserve">   1132,          7.5,   18.4295616,   40.8810463</t>
  </si>
  <si>
    <t xml:space="preserve">   1133,          7.5,   15.6197071,   38.9206963</t>
  </si>
  <si>
    <t xml:space="preserve">   1134,          7.5,   12.8098536,     36.96035</t>
  </si>
  <si>
    <t xml:space="preserve">   1135,          7.5,    26.542017,   48.6498795</t>
  </si>
  <si>
    <t xml:space="preserve">   1136,          7.5,   23.7850132,   47.3471222</t>
  </si>
  <si>
    <t xml:space="preserve">   1137,          7.5,   21.0280113,   46.0443649</t>
  </si>
  <si>
    <t xml:space="preserve">   1138,          7.5,   18.2710094,   44.7416077</t>
  </si>
  <si>
    <t xml:space="preserve">   1139,          7.5,   15.5140057,   43.4388466</t>
  </si>
  <si>
    <t xml:space="preserve">   1140,          7.5,   12.7570028,   42.1360893</t>
  </si>
  <si>
    <t xml:space="preserve">   1141,          7.5,   26.3500118,   50.5674438</t>
  </si>
  <si>
    <t xml:space="preserve">   1142,          7.5,   23.6250095,   49.9173126</t>
  </si>
  <si>
    <t xml:space="preserve">   1143,          7.5,   20.9000092,   49.2671852</t>
  </si>
  <si>
    <t xml:space="preserve">   1144,          7.5,    18.175005,    48.617054</t>
  </si>
  <si>
    <t xml:space="preserve">   1145,          7.5,   15.4500046,   47.9669266</t>
  </si>
  <si>
    <t xml:space="preserve">   1146,          7.5,   12.7250013,   47.3167953</t>
  </si>
  <si>
    <t xml:space="preserve">   1147,        11.25,   30.1139126,   38.2482338</t>
  </si>
  <si>
    <t xml:space="preserve">   1148,        11.25,   26.7615929,   32.8457489</t>
  </si>
  <si>
    <t xml:space="preserve">   1149,        11.25,   23.4092731,   27.4432659</t>
  </si>
  <si>
    <t xml:space="preserve">   1150,        11.25,   20.0569553,   22.0407829</t>
  </si>
  <si>
    <t xml:space="preserve">   1151,        11.25,   16.7046375,   16.6382999</t>
  </si>
  <si>
    <t xml:space="preserve">   1152,        11.25,   13.3523188,    11.235817</t>
  </si>
  <si>
    <t xml:space="preserve">   1153,        11.25,   29.2677994,   39.7862053</t>
  </si>
  <si>
    <t xml:space="preserve">   1154,        11.25,   26.0564976,    35.099617</t>
  </si>
  <si>
    <t xml:space="preserve">   1155,        11.25,   22.8451977,   30.4130268</t>
  </si>
  <si>
    <t xml:space="preserve">   1156,        11.25,   19.6338978,   25.7264366</t>
  </si>
  <si>
    <t xml:space="preserve">   1157,        11.25,   16.4225998,   21.0398464</t>
  </si>
  <si>
    <t xml:space="preserve">   1158,        11.25,   13.2112999,   16.3532562</t>
  </si>
  <si>
    <t xml:space="preserve">   1159,        11.25,   28.5096054,   41.4180183</t>
  </si>
  <si>
    <t xml:space="preserve">   1160,        11.25,   25.4246693,   37.4316826</t>
  </si>
  <si>
    <t xml:space="preserve">   1161,        11.25,    22.339735,   33.4453468</t>
  </si>
  <si>
    <t xml:space="preserve">   1162,        11.25,   19.2548008,   29.4590092</t>
  </si>
  <si>
    <t xml:space="preserve">   1163,        11.25,   16.1698685,   25.4726734</t>
  </si>
  <si>
    <t xml:space="preserve">   1164,        11.25,   13.0849342,   21.4863358</t>
  </si>
  <si>
    <t xml:space="preserve">   1165,        11.25,   27.8496723,   43.1327782</t>
  </si>
  <si>
    <t xml:space="preserve">   1166,        11.25,   24.8747253,   39.8328705</t>
  </si>
  <si>
    <t xml:space="preserve">   1167,        11.25,   21.8997803,   36.5329628</t>
  </si>
  <si>
    <t xml:space="preserve">   1168,        11.25,   18.9248352,   33.2330551</t>
  </si>
  <si>
    <t xml:space="preserve">   1169,        11.25,   15.9498901,   29.9331474</t>
  </si>
  <si>
    <t xml:space="preserve">   1170,        11.25,   12.9749451,   26.6332417</t>
  </si>
  <si>
    <t xml:space="preserve">   1171,        11.25,   27.2969971,   44.9184647</t>
  </si>
  <si>
    <t xml:space="preserve">   1172,        11.25,   24.4141636,   42.2931671</t>
  </si>
  <si>
    <t xml:space="preserve">   1173,        11.25,    21.531332,   39.6678658</t>
  </si>
  <si>
    <t xml:space="preserve">   1174,        11.25,   18.6484985,   37.0425644</t>
  </si>
  <si>
    <t xml:space="preserve">   1175,        11.25,    15.765666,   34.4172668</t>
  </si>
  <si>
    <t xml:space="preserve">   1176,        11.25,   12.8828325,   31.7919674</t>
  </si>
  <si>
    <t xml:space="preserve">   1177,        11.25,   26.8591232,   46.7620926</t>
  </si>
  <si>
    <t xml:space="preserve">   1178,        11.25,   24.0492687,   44.8017426</t>
  </si>
  <si>
    <t xml:space="preserve">   1179,        11.25,   21.2394142,   42.8413963</t>
  </si>
  <si>
    <t xml:space="preserve">   1180,        11.25,   18.4295616,   40.8810463</t>
  </si>
  <si>
    <t xml:space="preserve">   1181,        11.25,   15.6197071,   38.9206963</t>
  </si>
  <si>
    <t xml:space="preserve">   1182,        11.25,   12.8098536,     36.96035</t>
  </si>
  <si>
    <t xml:space="preserve">   1183,        11.25,    26.542017,   48.6498795</t>
  </si>
  <si>
    <t xml:space="preserve">   1184,        11.25,   23.7850132,   47.3471222</t>
  </si>
  <si>
    <t xml:space="preserve">   1185,        11.25,   21.0280113,   46.0443649</t>
  </si>
  <si>
    <t xml:space="preserve">   1186,        11.25,   18.2710094,   44.7416077</t>
  </si>
  <si>
    <t xml:space="preserve">   1187,        11.25,   15.5140057,   43.4388466</t>
  </si>
  <si>
    <t xml:space="preserve">   1188,        11.25,   12.7570028,   42.1360893</t>
  </si>
  <si>
    <t xml:space="preserve">   1189,        11.25,   26.3500118,   50.5674438</t>
  </si>
  <si>
    <t xml:space="preserve">   1190,        11.25,   23.6250095,   49.9173126</t>
  </si>
  <si>
    <t xml:space="preserve">   1191,        11.25,   20.9000092,   49.2671852</t>
  </si>
  <si>
    <t xml:space="preserve">   1192,        11.25,    18.175005,    48.617054</t>
  </si>
  <si>
    <t xml:space="preserve">   1193,        11.25,   15.4500046,   47.9669266</t>
  </si>
  <si>
    <t xml:space="preserve">   1194,        11.25,   12.7250013,   47.3167953</t>
  </si>
  <si>
    <t xml:space="preserve">   1195,        11.25,   50.1361542,    38.677494</t>
  </si>
  <si>
    <t xml:space="preserve">   1196,        11.25,   53.4467964,   33.4812431</t>
  </si>
  <si>
    <t xml:space="preserve">   1197,        11.25,   56.7574387,   28.2849941</t>
  </si>
  <si>
    <t xml:space="preserve">   1198,        11.25,   60.0680771,    23.088747</t>
  </si>
  <si>
    <t xml:space="preserve">   1199,        11.25,   63.3787193,    17.892498</t>
  </si>
  <si>
    <t xml:space="preserve">   1200,        11.25,   66.6893616,   12.6962481</t>
  </si>
  <si>
    <t xml:space="preserve">   1201,        11.25,   51.1769142,   40.7078514</t>
  </si>
  <si>
    <t xml:space="preserve">   1202,        11.25,   54.3140945,   36.4232101</t>
  </si>
  <si>
    <t xml:space="preserve">   1203,        11.25,   57.4512749,   32.1385651</t>
  </si>
  <si>
    <t xml:space="preserve">   1204,        11.25,    60.588459,   27.8539257</t>
  </si>
  <si>
    <t xml:space="preserve">   1205,        11.25,   63.7256393,   23.5692825</t>
  </si>
  <si>
    <t xml:space="preserve">   1206,        11.25,   66.8628159,   19.2846413</t>
  </si>
  <si>
    <t xml:space="preserve">   1207,        11.25,   52.0624275,   42.8831787</t>
  </si>
  <si>
    <t xml:space="preserve">   1208,        11.25,    55.052021,    39.485981</t>
  </si>
  <si>
    <t xml:space="preserve">   1209,        11.25,   58.0416183,   36.0887871</t>
  </si>
  <si>
    <t xml:space="preserve">   1210,        11.25,   61.0312119,   32.6915894</t>
  </si>
  <si>
    <t xml:space="preserve">   1211,        11.25,   64.0208054,   29.2943935</t>
  </si>
  <si>
    <t xml:space="preserve">   1212,        11.25,   67.0104065,   25.8971958</t>
  </si>
  <si>
    <t xml:space="preserve">   1213,        11.25,   52.7727432,   45.1786079</t>
  </si>
  <si>
    <t xml:space="preserve">   1214,        11.25,   55.6439514,    42.648838</t>
  </si>
  <si>
    <t xml:space="preserve">   1215,        11.25,   58.5151596,    40.119072</t>
  </si>
  <si>
    <t xml:space="preserve">   1216,        11.25,   61.3863716,   37.5893021</t>
  </si>
  <si>
    <t xml:space="preserve">   1217,        11.25,   64.2575836,    35.059536</t>
  </si>
  <si>
    <t xml:space="preserve">   1218,        11.25,   67.1287918,   32.5297661</t>
  </si>
  <si>
    <t xml:space="preserve">   1219,        11.25,   53.2918587,   47.5665627</t>
  </si>
  <si>
    <t xml:space="preserve">   1220,        11.25,   56.0765495,   45.8888016</t>
  </si>
  <si>
    <t xml:space="preserve">   1221,        11.25,   58.8612404,   44.2110405</t>
  </si>
  <si>
    <t xml:space="preserve">   1222,        11.25,   61.6459274,   42.5332832</t>
  </si>
  <si>
    <t xml:space="preserve">   1223,        11.25,   64.4306183,   40.8555222</t>
  </si>
  <si>
    <t xml:space="preserve">   1224,        11.25,   67.2153091,   39.1777611</t>
  </si>
  <si>
    <t xml:space="preserve">   1225,        11.25,   53.6080818,   50.0173874</t>
  </si>
  <si>
    <t xml:space="preserve">   1226,        11.25,   56.3400688,   49.1811562</t>
  </si>
  <si>
    <t xml:space="preserve">   1227,        11.25,    59.072052,   48.3449249</t>
  </si>
  <si>
    <t xml:space="preserve">   1228,        11.25,    61.804039,   47.5086937</t>
  </si>
  <si>
    <t xml:space="preserve">   1229,        11.25,    64.536026,   46.6724625</t>
  </si>
  <si>
    <t xml:space="preserve">   1230,        11.25,    67.268013,   45.8362312</t>
  </si>
  <si>
    <t xml:space="preserve">   1231,          7.5,   50.1361542,    38.677494</t>
  </si>
  <si>
    <t xml:space="preserve">   1232,          7.5,   53.4467964,   33.4812431</t>
  </si>
  <si>
    <t xml:space="preserve">   1233,          7.5,   56.7574387,   28.2849941</t>
  </si>
  <si>
    <t xml:space="preserve">   1234,          7.5,   60.0680771,    23.088747</t>
  </si>
  <si>
    <t xml:space="preserve">   1235,          7.5,   63.3787193,    17.892498</t>
  </si>
  <si>
    <t xml:space="preserve">   1236,          7.5,   66.6893616,   12.6962481</t>
  </si>
  <si>
    <t xml:space="preserve">   1237,          7.5,   51.1769142,   40.7078514</t>
  </si>
  <si>
    <t xml:space="preserve">   1238,          7.5,   54.3140945,   36.4232101</t>
  </si>
  <si>
    <t xml:space="preserve">   1239,          7.5,   57.4512749,   32.1385651</t>
  </si>
  <si>
    <t xml:space="preserve">   1240,          7.5,    60.588459,   27.8539257</t>
  </si>
  <si>
    <t xml:space="preserve">   1241,          7.5,   63.7256393,   23.5692825</t>
  </si>
  <si>
    <t xml:space="preserve">   1242,          7.5,   66.8628159,   19.2846413</t>
  </si>
  <si>
    <t xml:space="preserve">   1243,          7.5,   52.0624275,   42.8831787</t>
  </si>
  <si>
    <t xml:space="preserve">   1244,          7.5,    55.052021,    39.485981</t>
  </si>
  <si>
    <t xml:space="preserve">   1245,          7.5,   58.0416183,   36.0887871</t>
  </si>
  <si>
    <t xml:space="preserve">   1246,          7.5,   61.0312119,   32.6915894</t>
  </si>
  <si>
    <t xml:space="preserve">   1247,          7.5,   64.0208054,   29.2943935</t>
  </si>
  <si>
    <t xml:space="preserve">   1248,          7.5,   67.0104065,   25.8971958</t>
  </si>
  <si>
    <t xml:space="preserve">   1249,          7.5,   52.7727432,   45.1786079</t>
  </si>
  <si>
    <t xml:space="preserve">   1250,          7.5,   55.6439514,    42.648838</t>
  </si>
  <si>
    <t xml:space="preserve">   1251,          7.5,   58.5151596,    40.119072</t>
  </si>
  <si>
    <t xml:space="preserve">   1252,          7.5,   61.3863716,   37.5893021</t>
  </si>
  <si>
    <t xml:space="preserve">   1253,          7.5,   64.2575836,    35.059536</t>
  </si>
  <si>
    <t xml:space="preserve">   1254,          7.5,   67.1287918,   32.5297661</t>
  </si>
  <si>
    <t xml:space="preserve">   1255,          7.5,   53.2918587,   47.5665627</t>
  </si>
  <si>
    <t xml:space="preserve">   1256,          7.5,   56.0765495,   45.8888016</t>
  </si>
  <si>
    <t xml:space="preserve">   1257,          7.5,   58.8612404,   44.2110405</t>
  </si>
  <si>
    <t xml:space="preserve">   1258,          7.5,   61.6459274,   42.5332832</t>
  </si>
  <si>
    <t xml:space="preserve">   1259,          7.5,   64.4306183,   40.8555222</t>
  </si>
  <si>
    <t xml:space="preserve">   1260,          7.5,   67.2153091,   39.1777611</t>
  </si>
  <si>
    <t xml:space="preserve">   1261,          7.5,   53.6080818,   50.0173874</t>
  </si>
  <si>
    <t xml:space="preserve">   1262,          7.5,   56.3400688,   49.1811562</t>
  </si>
  <si>
    <t xml:space="preserve">   1263,          7.5,    59.072052,   48.3449249</t>
  </si>
  <si>
    <t xml:space="preserve">   1264,          7.5,    61.804039,   47.5086937</t>
  </si>
  <si>
    <t xml:space="preserve">   1265,          7.5,    64.536026,   46.6724625</t>
  </si>
  <si>
    <t xml:space="preserve">   1266,          7.5,    67.268013,   45.8362312</t>
  </si>
  <si>
    <t xml:space="preserve">   1267,         3.75,   50.1361542,    38.677494</t>
  </si>
  <si>
    <t xml:space="preserve">   1268,         3.75,   53.4467964,   33.4812431</t>
  </si>
  <si>
    <t xml:space="preserve">   1269,         3.75,   56.7574387,   28.2849941</t>
  </si>
  <si>
    <t xml:space="preserve">   1270,         3.75,   60.0680771,    23.088747</t>
  </si>
  <si>
    <t xml:space="preserve">   1271,         3.75,   63.3787193,    17.892498</t>
  </si>
  <si>
    <t xml:space="preserve">   1272,         3.75,   66.6893616,   12.6962481</t>
  </si>
  <si>
    <t xml:space="preserve">   1273,         3.75,   51.1769142,   40.7078514</t>
  </si>
  <si>
    <t xml:space="preserve">   1274,         3.75,   54.3140945,   36.4232101</t>
  </si>
  <si>
    <t xml:space="preserve">   1275,         3.75,   57.4512749,   32.1385651</t>
  </si>
  <si>
    <t xml:space="preserve">   1276,         3.75,    60.588459,   27.8539257</t>
  </si>
  <si>
    <t xml:space="preserve">   1277,         3.75,   63.7256393,   23.5692825</t>
  </si>
  <si>
    <t xml:space="preserve">   1278,         3.75,   66.8628159,   19.2846413</t>
  </si>
  <si>
    <t xml:space="preserve">   1279,         3.75,   52.0624275,   42.8831787</t>
  </si>
  <si>
    <t xml:space="preserve">   1280,         3.75,    55.052021,    39.485981</t>
  </si>
  <si>
    <t xml:space="preserve">   1281,         3.75,   58.0416183,   36.0887871</t>
  </si>
  <si>
    <t xml:space="preserve">   1282,         3.75,   61.0312119,   32.6915894</t>
  </si>
  <si>
    <t xml:space="preserve">   1283,         3.75,   64.0208054,   29.2943935</t>
  </si>
  <si>
    <t xml:space="preserve">   1284,         3.75,   67.0104065,   25.8971958</t>
  </si>
  <si>
    <t xml:space="preserve">   1285,         3.75,   52.7727432,   45.1786079</t>
  </si>
  <si>
    <t xml:space="preserve">   1286,         3.75,   55.6439514,    42.648838</t>
  </si>
  <si>
    <t xml:space="preserve">   1287,         3.75,   58.5151596,    40.119072</t>
  </si>
  <si>
    <t xml:space="preserve">   1288,         3.75,   61.3863716,   37.5893021</t>
  </si>
  <si>
    <t xml:space="preserve">   1289,         3.75,   64.2575836,    35.059536</t>
  </si>
  <si>
    <t xml:space="preserve">   1290,         3.75,   67.1287918,   32.5297661</t>
  </si>
  <si>
    <t xml:space="preserve">   1291,         3.75,   53.2918587,   47.5665627</t>
  </si>
  <si>
    <t xml:space="preserve">   1292,         3.75,   56.0765495,   45.8888016</t>
  </si>
  <si>
    <t xml:space="preserve">   1293,         3.75,   58.8612404,   44.2110405</t>
  </si>
  <si>
    <t xml:space="preserve">   1294,         3.75,   61.6459274,   42.5332832</t>
  </si>
  <si>
    <t xml:space="preserve">   1295,         3.75,   64.4306183,   40.8555222</t>
  </si>
  <si>
    <t xml:space="preserve">   1296,         3.75,   67.2153091,   39.1777611</t>
  </si>
  <si>
    <t xml:space="preserve">   1297,         3.75,   53.6080818,   50.0173874</t>
  </si>
  <si>
    <t xml:space="preserve">   1298,         3.75,   56.3400688,   49.1811562</t>
  </si>
  <si>
    <t xml:space="preserve">   1299,         3.75,    59.072052,   48.3449249</t>
  </si>
  <si>
    <t xml:space="preserve">   1300,         3.75,    61.804039,   47.5086937</t>
  </si>
  <si>
    <t xml:space="preserve">   1301,         3.75,    64.536026,   46.6724625</t>
  </si>
  <si>
    <t xml:space="preserve">   1302,         3.75,    67.268013,   45.8362312</t>
  </si>
  <si>
    <t xml:space="preserve">   1303,         3.75,          7.5,   46.6666679</t>
  </si>
  <si>
    <t xml:space="preserve">   1304,         3.75,          7.5,   40.8333321</t>
  </si>
  <si>
    <t xml:space="preserve">   1305,         3.75,          7.5,          35.</t>
  </si>
  <si>
    <t xml:space="preserve">   1306,         3.75,          7.5,    29.166666</t>
  </si>
  <si>
    <t xml:space="preserve">   1307,         3.75,          7.5,    23.333334</t>
  </si>
  <si>
    <t xml:space="preserve">   1308,         3.75,          7.5,         17.5</t>
  </si>
  <si>
    <t xml:space="preserve">   1309,         3.75,          7.5,    11.666667</t>
  </si>
  <si>
    <t xml:space="preserve">   1310,         3.75,          7.5,   5.83333349</t>
  </si>
  <si>
    <t xml:space="preserve">   1311,         3.75,           5.,   46.6666679</t>
  </si>
  <si>
    <t xml:space="preserve">   1312,         3.75,           5.,   40.8333321</t>
  </si>
  <si>
    <t xml:space="preserve">   1313,         3.75,           5.,          35.</t>
  </si>
  <si>
    <t xml:space="preserve">   1314,         3.75,           5.,    29.166666</t>
  </si>
  <si>
    <t xml:space="preserve">   1315,         3.75,           5.,    23.333334</t>
  </si>
  <si>
    <t xml:space="preserve">   1316,         3.75,           5.,         17.5</t>
  </si>
  <si>
    <t xml:space="preserve">   1317,         3.75,           5.,    11.666667</t>
  </si>
  <si>
    <t xml:space="preserve">   1318,         3.75,           5.,   5.83333349</t>
  </si>
  <si>
    <t xml:space="preserve">   1319,         3.75,          2.5,   46.6666679</t>
  </si>
  <si>
    <t xml:space="preserve">   1320,         3.75,          2.5,   40.8333321</t>
  </si>
  <si>
    <t xml:space="preserve">   1321,         3.75,          2.5,          35.</t>
  </si>
  <si>
    <t xml:space="preserve">   1322,         3.75,          2.5,    29.166666</t>
  </si>
  <si>
    <t xml:space="preserve">   1323,         3.75,          2.5,    23.333334</t>
  </si>
  <si>
    <t xml:space="preserve">   1324,         3.75,          2.5,         17.5</t>
  </si>
  <si>
    <t xml:space="preserve">   1325,         3.75,          2.5,    11.666667</t>
  </si>
  <si>
    <t xml:space="preserve">   1326,         3.75,          2.5,   5.83333349</t>
  </si>
  <si>
    <t xml:space="preserve">   1327,          7.5,          7.5,   46.6666679</t>
  </si>
  <si>
    <t xml:space="preserve">   1328,          7.5,          7.5,   40.8333321</t>
  </si>
  <si>
    <t xml:space="preserve">   1329,          7.5,          7.5,          35.</t>
  </si>
  <si>
    <t xml:space="preserve">   1330,          7.5,          7.5,    29.166666</t>
  </si>
  <si>
    <t xml:space="preserve">   1331,          7.5,          7.5,    23.333334</t>
  </si>
  <si>
    <t xml:space="preserve">   1332,          7.5,          7.5,         17.5</t>
  </si>
  <si>
    <t xml:space="preserve">   1333,          7.5,          7.5,    11.666667</t>
  </si>
  <si>
    <t xml:space="preserve">   1334,          7.5,          7.5,   5.83333349</t>
  </si>
  <si>
    <t xml:space="preserve">   1335,          7.5,           5.,   46.6666679</t>
  </si>
  <si>
    <t xml:space="preserve">   1336,          7.5,           5.,   40.8333321</t>
  </si>
  <si>
    <t xml:space="preserve">   1337,          7.5,           5.,          35.</t>
  </si>
  <si>
    <t xml:space="preserve">   1338,          7.5,           5.,    29.166666</t>
  </si>
  <si>
    <t xml:space="preserve">   1339,          7.5,           5.,    23.333334</t>
  </si>
  <si>
    <t xml:space="preserve">   1340,          7.5,           5.,         17.5</t>
  </si>
  <si>
    <t xml:space="preserve">   1341,          7.5,           5.,    11.666667</t>
  </si>
  <si>
    <t xml:space="preserve">   1342,          7.5,           5.,   5.83333349</t>
  </si>
  <si>
    <t xml:space="preserve">   1343,          7.5,          2.5,   46.6666679</t>
  </si>
  <si>
    <t xml:space="preserve">   1344,          7.5,          2.5,   40.8333321</t>
  </si>
  <si>
    <t xml:space="preserve">   1345,          7.5,          2.5,          35.</t>
  </si>
  <si>
    <t xml:space="preserve">   1346,          7.5,          2.5,    29.166666</t>
  </si>
  <si>
    <t xml:space="preserve">   1347,          7.5,          2.5,    23.333334</t>
  </si>
  <si>
    <t xml:space="preserve">   1348,          7.5,          2.5,         17.5</t>
  </si>
  <si>
    <t xml:space="preserve">   1349,          7.5,          2.5,    11.666667</t>
  </si>
  <si>
    <t xml:space="preserve">   1350,          7.5,          2.5,   5.83333349</t>
  </si>
  <si>
    <t xml:space="preserve">   1351,        11.25,          7.5,   46.6666679</t>
  </si>
  <si>
    <t xml:space="preserve">   1352,        11.25,          7.5,   40.8333321</t>
  </si>
  <si>
    <t xml:space="preserve">   1353,        11.25,          7.5,          35.</t>
  </si>
  <si>
    <t xml:space="preserve">   1354,        11.25,          7.5,    29.166666</t>
  </si>
  <si>
    <t xml:space="preserve">   1355,        11.25,          7.5,    23.333334</t>
  </si>
  <si>
    <t xml:space="preserve">   1356,        11.25,          7.5,         17.5</t>
  </si>
  <si>
    <t xml:space="preserve">   1357,        11.25,          7.5,    11.666667</t>
  </si>
  <si>
    <t xml:space="preserve">   1358,        11.25,          7.5,   5.83333349</t>
  </si>
  <si>
    <t xml:space="preserve">   1359,        11.25,           5.,   46.6666679</t>
  </si>
  <si>
    <t xml:space="preserve">   1360,        11.25,           5.,   40.8333321</t>
  </si>
  <si>
    <t xml:space="preserve">   1361,        11.25,           5.,          35.</t>
  </si>
  <si>
    <t xml:space="preserve">   1362,        11.25,           5.,    29.166666</t>
  </si>
  <si>
    <t xml:space="preserve">   1363,        11.25,           5.,    23.333334</t>
  </si>
  <si>
    <t xml:space="preserve">   1364,        11.25,           5.,         17.5</t>
  </si>
  <si>
    <t xml:space="preserve">   1365,        11.25,           5.,    11.666667</t>
  </si>
  <si>
    <t xml:space="preserve">   1366,        11.25,           5.,   5.83333349</t>
  </si>
  <si>
    <t xml:space="preserve">   1367,        11.25,          2.5,   46.6666679</t>
  </si>
  <si>
    <t xml:space="preserve">   1368,        11.25,          2.5,   40.8333321</t>
  </si>
  <si>
    <t xml:space="preserve">   1369,        11.25,          2.5,          35.</t>
  </si>
  <si>
    <t xml:space="preserve">   1370,        11.25,          2.5,    29.166666</t>
  </si>
  <si>
    <t xml:space="preserve">   1371,        11.25,          2.5,    23.333334</t>
  </si>
  <si>
    <t xml:space="preserve">   1372,        11.25,          2.5,         17.5</t>
  </si>
  <si>
    <t xml:space="preserve">   1373,        11.25,          2.5,    11.666667</t>
  </si>
  <si>
    <t xml:space="preserve">   1374,        11.25,          2.5,   5.83333349</t>
  </si>
  <si>
    <t xml:space="preserve">   1375,        11.25,         -7.5,   46.6666679</t>
  </si>
  <si>
    <t xml:space="preserve">   1376,        11.25,          -5.,   46.6666679</t>
  </si>
  <si>
    <t xml:space="preserve">   1377,        11.25,         -2.5,   46.6666679</t>
  </si>
  <si>
    <t xml:space="preserve">   1378,          7.5,         -7.5,   46.6666679</t>
  </si>
  <si>
    <t xml:space="preserve">   1379,          7.5,          -5.,   46.6666679</t>
  </si>
  <si>
    <t xml:space="preserve">   1380,          7.5,         -2.5,   46.6666679</t>
  </si>
  <si>
    <t xml:space="preserve">   1381,         3.75,         -7.5,   46.6666679</t>
  </si>
  <si>
    <t xml:space="preserve">   1382,         3.75,          -5.,   46.6666679</t>
  </si>
  <si>
    <t xml:space="preserve">   1383,         3.75,         -2.5,   46.6666679</t>
  </si>
  <si>
    <t xml:space="preserve">   1384,        11.25,         -7.5,   40.8333321</t>
  </si>
  <si>
    <t xml:space="preserve">   1385,        11.25,          -5.,   40.8333321</t>
  </si>
  <si>
    <t xml:space="preserve">   1386,        11.25,         -2.5,   40.8333321</t>
  </si>
  <si>
    <t xml:space="preserve">   1387,          7.5,         -7.5,   40.8333321</t>
  </si>
  <si>
    <t xml:space="preserve">   1388,          7.5,          -5.,   40.8333321</t>
  </si>
  <si>
    <t xml:space="preserve">   1389,          7.5,         -2.5,   40.8333321</t>
  </si>
  <si>
    <t xml:space="preserve">   1390,         3.75,         -7.5,   40.8333321</t>
  </si>
  <si>
    <t xml:space="preserve">   1391,         3.75,          -5.,   40.8333321</t>
  </si>
  <si>
    <t xml:space="preserve">   1392,         3.75,         -2.5,   40.8333321</t>
  </si>
  <si>
    <t xml:space="preserve">   1393,        11.25,         -7.5,          35.</t>
  </si>
  <si>
    <t xml:space="preserve">   1394,        11.25,          -5.,          35.</t>
  </si>
  <si>
    <t xml:space="preserve">   1395,        11.25,         -2.5,          35.</t>
  </si>
  <si>
    <t xml:space="preserve">   1396,          7.5,         -7.5,          35.</t>
  </si>
  <si>
    <t xml:space="preserve">   1397,          7.5,          -5.,          35.</t>
  </si>
  <si>
    <t xml:space="preserve">   1398,          7.5,         -2.5,          35.</t>
  </si>
  <si>
    <t xml:space="preserve">   1399,         3.75,         -7.5,          35.</t>
  </si>
  <si>
    <t xml:space="preserve">   1400,         3.75,          -5.,          35.</t>
  </si>
  <si>
    <t xml:space="preserve">   1401,         3.75,         -2.5,          35.</t>
  </si>
  <si>
    <t xml:space="preserve">   1402,        11.25,         -7.5,    29.166666</t>
  </si>
  <si>
    <t xml:space="preserve">   1403,        11.25,          -5.,    29.166666</t>
  </si>
  <si>
    <t xml:space="preserve">   1404,        11.25,         -2.5,    29.166666</t>
  </si>
  <si>
    <t xml:space="preserve">   1405,          7.5,         -7.5,    29.166666</t>
  </si>
  <si>
    <t xml:space="preserve">   1406,          7.5,          -5.,    29.166666</t>
  </si>
  <si>
    <t xml:space="preserve">   1407,          7.5,         -2.5,    29.166666</t>
  </si>
  <si>
    <t xml:space="preserve">   1408,         3.75,         -7.5,    29.166666</t>
  </si>
  <si>
    <t xml:space="preserve">   1409,         3.75,          -5.,    29.166666</t>
  </si>
  <si>
    <t xml:space="preserve">   1410,         3.75,         -2.5,    29.166666</t>
  </si>
  <si>
    <t xml:space="preserve">   1411,        11.25,         -7.5,    23.333334</t>
  </si>
  <si>
    <t xml:space="preserve">   1412,        11.25,          -5.,    23.333334</t>
  </si>
  <si>
    <t xml:space="preserve">   1413,        11.25,         -2.5,    23.333334</t>
  </si>
  <si>
    <t xml:space="preserve">   1414,          7.5,         -7.5,    23.333334</t>
  </si>
  <si>
    <t xml:space="preserve">   1415,          7.5,          -5.,    23.333334</t>
  </si>
  <si>
    <t xml:space="preserve">   1416,          7.5,         -2.5,    23.333334</t>
  </si>
  <si>
    <t xml:space="preserve">   1417,         3.75,         -7.5,    23.333334</t>
  </si>
  <si>
    <t xml:space="preserve">   1418,         3.75,          -5.,    23.333334</t>
  </si>
  <si>
    <t xml:space="preserve">   1419,         3.75,         -2.5,    23.333334</t>
  </si>
  <si>
    <t xml:space="preserve">   1420,        11.25,         -7.5,         17.5</t>
  </si>
  <si>
    <t xml:space="preserve">   1421,        11.25,          -5.,         17.5</t>
  </si>
  <si>
    <t xml:space="preserve">   1422,        11.25,         -2.5,         17.5</t>
  </si>
  <si>
    <t xml:space="preserve">   1423,          7.5,         -7.5,         17.5</t>
  </si>
  <si>
    <t xml:space="preserve">   1424,          7.5,          -5.,         17.5</t>
  </si>
  <si>
    <t xml:space="preserve">   1425,          7.5,         -2.5,         17.5</t>
  </si>
  <si>
    <t xml:space="preserve">   1426,         3.75,         -7.5,         17.5</t>
  </si>
  <si>
    <t xml:space="preserve">   1427,         3.75,          -5.,         17.5</t>
  </si>
  <si>
    <t xml:space="preserve">   1428,         3.75,         -2.5,         17.5</t>
  </si>
  <si>
    <t xml:space="preserve">   1429,        11.25,         -7.5,    11.666667</t>
  </si>
  <si>
    <t xml:space="preserve">   1430,        11.25,          -5.,    11.666667</t>
  </si>
  <si>
    <t xml:space="preserve">   1431,        11.25,         -2.5,    11.666667</t>
  </si>
  <si>
    <t xml:space="preserve">   1432,          7.5,         -7.5,    11.666667</t>
  </si>
  <si>
    <t xml:space="preserve">   1433,          7.5,          -5.,    11.666667</t>
  </si>
  <si>
    <t xml:space="preserve">   1434,          7.5,         -2.5,    11.666667</t>
  </si>
  <si>
    <t xml:space="preserve">   1435,         3.75,         -7.5,    11.666667</t>
  </si>
  <si>
    <t xml:space="preserve">   1436,         3.75,          -5.,    11.666667</t>
  </si>
  <si>
    <t xml:space="preserve">   1437,         3.75,         -2.5,    11.666667</t>
  </si>
  <si>
    <t xml:space="preserve">   1438,        11.25,         -7.5,   5.83333349</t>
  </si>
  <si>
    <t xml:space="preserve">   1439,        11.25,          -5.,   5.83333349</t>
  </si>
  <si>
    <t xml:space="preserve">   1440,        11.25,         -2.5,   5.83333349</t>
  </si>
  <si>
    <t xml:space="preserve">   1441,          7.5,         -7.5,   5.83333349</t>
  </si>
  <si>
    <t xml:space="preserve">   1442,          7.5,          -5.,   5.83333349</t>
  </si>
  <si>
    <t xml:space="preserve">   1443,          7.5,         -2.5,   5.83333349</t>
  </si>
  <si>
    <t xml:space="preserve">   1444,         3.75,         -7.5,   5.83333349</t>
  </si>
  <si>
    <t xml:space="preserve">   1445,         3.75,          -5.,   5.83333349</t>
  </si>
  <si>
    <t xml:space="preserve">   1446,         3.75,         -2.5,   5.83333349</t>
  </si>
  <si>
    <t xml:space="preserve">   1447,         3.75,   19.3825893,   6.05494213</t>
  </si>
  <si>
    <t xml:space="preserve">   1448,         3.75,   22.0985126,   12.1098843</t>
  </si>
  <si>
    <t xml:space="preserve">   1449,         3.75,    24.814436,   18.1648254</t>
  </si>
  <si>
    <t xml:space="preserve">   1450,         3.75,   27.5303593,   24.2197685</t>
  </si>
  <si>
    <t xml:space="preserve">   1451,         3.75,   30.2462826,   30.2747097</t>
  </si>
  <si>
    <t xml:space="preserve">   1452,         3.75,    32.962204,   36.3296509</t>
  </si>
  <si>
    <t xml:space="preserve">   1453,         3.75,   25.2673206,   5.99347782</t>
  </si>
  <si>
    <t xml:space="preserve">   1454,         3.75,   27.2013073,   11.9869556</t>
  </si>
  <si>
    <t xml:space="preserve">   1455,         3.75,    29.135294,   17.9804325</t>
  </si>
  <si>
    <t xml:space="preserve">   1456,         3.75,   31.0692806,   23.9739113</t>
  </si>
  <si>
    <t xml:space="preserve">   1457,         3.75,   33.0032692,   29.9673882</t>
  </si>
  <si>
    <t xml:space="preserve">   1458,         3.75,   34.9372559,    35.960865</t>
  </si>
  <si>
    <t xml:space="preserve">   1459,         3.75,   31.1579933,   5.95204115</t>
  </si>
  <si>
    <t xml:space="preserve">   1460,         3.75,   32.3159866,   11.9040833</t>
  </si>
  <si>
    <t xml:space="preserve">   1461,         3.75,   33.4739799,   17.8561249</t>
  </si>
  <si>
    <t xml:space="preserve">   1462,         3.75,   34.6319733,   23.8081665</t>
  </si>
  <si>
    <t xml:space="preserve">   1463,         3.75,   35.7899628,   29.7602081</t>
  </si>
  <si>
    <t xml:space="preserve">   1464,         3.75,   36.9479561,   35.7122498</t>
  </si>
  <si>
    <t xml:space="preserve">   1465,         3.75,   37.0522614,   5.93118477</t>
  </si>
  <si>
    <t xml:space="preserve">   1466,         3.75,   37.4378586,   11.8623705</t>
  </si>
  <si>
    <t xml:space="preserve">   1467,         3.75,   37.8234558,   17.7935543</t>
  </si>
  <si>
    <t xml:space="preserve">   1468,         3.75,    38.209053,    23.724741</t>
  </si>
  <si>
    <t xml:space="preserve">   1469,         3.75,   38.5946465,   29.6559258</t>
  </si>
  <si>
    <t xml:space="preserve">   1470,         3.75,   38.9802437,   35.5871086</t>
  </si>
  <si>
    <t xml:space="preserve">   1471,         3.75,   42.9477386,   5.93118477</t>
  </si>
  <si>
    <t xml:space="preserve">   1472,         3.75,   42.5621414,   11.8623705</t>
  </si>
  <si>
    <t xml:space="preserve">   1473,         3.75,   42.1765442,   17.7935543</t>
  </si>
  <si>
    <t xml:space="preserve">   1474,         3.75,    41.790947,    23.724741</t>
  </si>
  <si>
    <t xml:space="preserve">   1475,         3.75,   41.4053535,   29.6559258</t>
  </si>
  <si>
    <t xml:space="preserve">   1476,         3.75,   41.0197563,   35.5871086</t>
  </si>
  <si>
    <t xml:space="preserve">   1477,         3.75,   48.8420067,   5.95204115</t>
  </si>
  <si>
    <t xml:space="preserve">   1478,         3.75,   47.6840134,   11.9040833</t>
  </si>
  <si>
    <t xml:space="preserve">   1479,         3.75,   46.5260201,   17.8561249</t>
  </si>
  <si>
    <t xml:space="preserve">   1480,         3.75,   45.3680267,   23.8081665</t>
  </si>
  <si>
    <t xml:space="preserve">   1481,         3.75,   44.2100372,   29.7602081</t>
  </si>
  <si>
    <t xml:space="preserve">   1482,         3.75,   43.0520439,   35.7122498</t>
  </si>
  <si>
    <t xml:space="preserve">   1483,         3.75,   54.7326813,   5.99347687</t>
  </si>
  <si>
    <t xml:space="preserve">   1484,         3.75,   52.7986946,   11.9869556</t>
  </si>
  <si>
    <t xml:space="preserve">   1485,         3.75,   50.8647041,   17.9804325</t>
  </si>
  <si>
    <t xml:space="preserve">   1486,         3.75,   48.9307175,   23.9739113</t>
  </si>
  <si>
    <t xml:space="preserve">   1487,         3.75,   46.9967308,   29.9673882</t>
  </si>
  <si>
    <t xml:space="preserve">   1488,         3.75,   45.0627441,    35.960865</t>
  </si>
  <si>
    <t xml:space="preserve">   1489,         3.75,   60.6174088,   6.05494118</t>
  </si>
  <si>
    <t xml:space="preserve">   1490,         3.75,   57.9014854,   12.1098843</t>
  </si>
  <si>
    <t xml:space="preserve">   1491,         3.75,   55.1855659,   18.1648254</t>
  </si>
  <si>
    <t xml:space="preserve">   1492,         3.75,   52.4696426,   24.2197685</t>
  </si>
  <si>
    <t xml:space="preserve">   1493,         3.75,   49.7537193,   30.2747097</t>
  </si>
  <si>
    <t xml:space="preserve">   1494,         3.75,    47.037796,   36.3296509</t>
  </si>
  <si>
    <t xml:space="preserve">   1495,          7.5,   19.3825893,   6.05494213</t>
  </si>
  <si>
    <t xml:space="preserve">   1496,          7.5,   22.0985126,   12.1098843</t>
  </si>
  <si>
    <t xml:space="preserve">   1497,          7.5,    24.814436,   18.1648254</t>
  </si>
  <si>
    <t xml:space="preserve">   1498,          7.5,   27.5303593,   24.2197685</t>
  </si>
  <si>
    <t xml:space="preserve">   1499,          7.5,   30.2462826,   30.2747097</t>
  </si>
  <si>
    <t xml:space="preserve">   1500,          7.5,    32.962204,   36.3296509</t>
  </si>
  <si>
    <t xml:space="preserve">   1501,          7.5,   25.2673206,   5.99347782</t>
  </si>
  <si>
    <t xml:space="preserve">   1502,          7.5,   27.2013073,   11.9869556</t>
  </si>
  <si>
    <t xml:space="preserve">   1503,          7.5,    29.135294,   17.9804325</t>
  </si>
  <si>
    <t xml:space="preserve">   1504,          7.5,   31.0692806,   23.9739113</t>
  </si>
  <si>
    <t xml:space="preserve">   1505,          7.5,   33.0032692,   29.9673882</t>
  </si>
  <si>
    <t xml:space="preserve">   1506,          7.5,   34.9372559,    35.960865</t>
  </si>
  <si>
    <t xml:space="preserve">   1507,          7.5,   31.1579933,   5.95204115</t>
  </si>
  <si>
    <t xml:space="preserve">   1508,          7.5,   32.3159866,   11.9040833</t>
  </si>
  <si>
    <t xml:space="preserve">   1509,          7.5,   33.4739799,   17.8561249</t>
  </si>
  <si>
    <t xml:space="preserve">   1510,          7.5,   34.6319733,   23.8081665</t>
  </si>
  <si>
    <t xml:space="preserve">   1511,          7.5,   35.7899628,   29.7602081</t>
  </si>
  <si>
    <t xml:space="preserve">   1512,          7.5,   36.9479561,   35.7122498</t>
  </si>
  <si>
    <t xml:space="preserve">   1513,          7.5,   37.0522614,   5.93118477</t>
  </si>
  <si>
    <t xml:space="preserve">   1514,          7.5,   37.4378586,   11.8623705</t>
  </si>
  <si>
    <t xml:space="preserve">   1515,          7.5,   37.8234558,   17.7935543</t>
  </si>
  <si>
    <t xml:space="preserve">   1516,          7.5,    38.209053,    23.724741</t>
  </si>
  <si>
    <t xml:space="preserve">   1517,          7.5,   38.5946465,   29.6559258</t>
  </si>
  <si>
    <t xml:space="preserve">   1518,          7.5,   38.9802437,   35.5871086</t>
  </si>
  <si>
    <t xml:space="preserve">   1519,          7.5,   42.9477386,   5.93118477</t>
  </si>
  <si>
    <t xml:space="preserve">   1520,          7.5,   42.5621414,   11.8623705</t>
  </si>
  <si>
    <t xml:space="preserve">   1521,          7.5,   42.1765442,   17.7935543</t>
  </si>
  <si>
    <t xml:space="preserve">   1522,          7.5,    41.790947,    23.724741</t>
  </si>
  <si>
    <t xml:space="preserve">   1523,          7.5,   41.4053535,   29.6559258</t>
  </si>
  <si>
    <t xml:space="preserve">   1524,          7.5,   41.0197563,   35.5871086</t>
  </si>
  <si>
    <t xml:space="preserve">   1525,          7.5,   48.8420067,   5.95204115</t>
  </si>
  <si>
    <t xml:space="preserve">   1526,          7.5,   47.6840134,   11.9040833</t>
  </si>
  <si>
    <t xml:space="preserve">   1527,          7.5,   46.5260201,   17.8561249</t>
  </si>
  <si>
    <t xml:space="preserve">   1528,          7.5,   45.3680267,   23.8081665</t>
  </si>
  <si>
    <t xml:space="preserve">   1529,          7.5,   44.2100372,   29.7602081</t>
  </si>
  <si>
    <t xml:space="preserve">   1530,          7.5,   43.0520439,   35.7122498</t>
  </si>
  <si>
    <t xml:space="preserve">   1531,          7.5,   54.7326813,   5.99347687</t>
  </si>
  <si>
    <t xml:space="preserve">   1532,          7.5,   52.7986946,   11.9869556</t>
  </si>
  <si>
    <t xml:space="preserve">   1533,          7.5,   50.8647041,   17.9804325</t>
  </si>
  <si>
    <t xml:space="preserve">   1534,          7.5,   48.9307175,   23.9739113</t>
  </si>
  <si>
    <t xml:space="preserve">   1535,          7.5,   46.9967308,   29.9673882</t>
  </si>
  <si>
    <t xml:space="preserve">   1536,          7.5,   45.0627441,    35.960865</t>
  </si>
  <si>
    <t xml:space="preserve">   1537,          7.5,   60.6174088,   6.05494118</t>
  </si>
  <si>
    <t xml:space="preserve">   1538,          7.5,   57.9014854,   12.1098843</t>
  </si>
  <si>
    <t xml:space="preserve">   1539,          7.5,   55.1855659,   18.1648254</t>
  </si>
  <si>
    <t xml:space="preserve">   1540,          7.5,   52.4696426,   24.2197685</t>
  </si>
  <si>
    <t xml:space="preserve">   1541,          7.5,   49.7537193,   30.2747097</t>
  </si>
  <si>
    <t xml:space="preserve">   1542,          7.5,    47.037796,   36.3296509</t>
  </si>
  <si>
    <t xml:space="preserve">   1543,        11.25,   19.3825893,   6.05494213</t>
  </si>
  <si>
    <t xml:space="preserve">   1544,        11.25,   22.0985126,   12.1098843</t>
  </si>
  <si>
    <t xml:space="preserve">   1545,        11.25,    24.814436,   18.1648254</t>
  </si>
  <si>
    <t xml:space="preserve">   1546,        11.25,   27.5303593,   24.2197685</t>
  </si>
  <si>
    <t xml:space="preserve">   1547,        11.25,   30.2462826,   30.2747097</t>
  </si>
  <si>
    <t xml:space="preserve">   1548,        11.25,    32.962204,   36.3296509</t>
  </si>
  <si>
    <t xml:space="preserve">   1549,        11.25,   25.2673206,   5.99347782</t>
  </si>
  <si>
    <t xml:space="preserve">   1550,        11.25,   27.2013073,   11.9869556</t>
  </si>
  <si>
    <t xml:space="preserve">   1551,        11.25,    29.135294,   17.9804325</t>
  </si>
  <si>
    <t xml:space="preserve">   1552,        11.25,   31.0692806,   23.9739113</t>
  </si>
  <si>
    <t xml:space="preserve">   1553,        11.25,   33.0032692,   29.9673882</t>
  </si>
  <si>
    <t xml:space="preserve">   1554,        11.25,   34.9372559,    35.960865</t>
  </si>
  <si>
    <t xml:space="preserve">   1555,        11.25,   31.1579933,   5.95204115</t>
  </si>
  <si>
    <t xml:space="preserve">   1556,        11.25,   32.3159866,   11.9040833</t>
  </si>
  <si>
    <t xml:space="preserve">   1557,        11.25,   33.4739799,   17.8561249</t>
  </si>
  <si>
    <t xml:space="preserve">   1558,        11.25,   34.6319733,   23.8081665</t>
  </si>
  <si>
    <t xml:space="preserve">   1559,        11.25,   35.7899628,   29.7602081</t>
  </si>
  <si>
    <t xml:space="preserve">   1560,        11.25,   36.9479561,   35.7122498</t>
  </si>
  <si>
    <t xml:space="preserve">   1561,        11.25,   37.0522614,   5.93118477</t>
  </si>
  <si>
    <t xml:space="preserve">   1562,        11.25,   37.4378586,   11.8623705</t>
  </si>
  <si>
    <t xml:space="preserve">   1563,        11.25,   37.8234558,   17.7935543</t>
  </si>
  <si>
    <t xml:space="preserve">   1564,        11.25,    38.209053,    23.724741</t>
  </si>
  <si>
    <t xml:space="preserve">   1565,        11.25,   38.5946465,   29.6559258</t>
  </si>
  <si>
    <t xml:space="preserve">   1566,        11.25,   38.9802437,   35.5871086</t>
  </si>
  <si>
    <t xml:space="preserve">   1567,        11.25,   42.9477386,   5.93118477</t>
  </si>
  <si>
    <t xml:space="preserve">   1568,        11.25,   42.5621414,   11.8623705</t>
  </si>
  <si>
    <t xml:space="preserve">   1569,        11.25,   42.1765442,   17.7935543</t>
  </si>
  <si>
    <t xml:space="preserve">   1570,        11.25,    41.790947,    23.724741</t>
  </si>
  <si>
    <t xml:space="preserve">   1571,        11.25,   41.4053535,   29.6559258</t>
  </si>
  <si>
    <t xml:space="preserve">   1572,        11.25,   41.0197563,   35.5871086</t>
  </si>
  <si>
    <t xml:space="preserve">   1573,        11.25,   48.8420067,   5.95204115</t>
  </si>
  <si>
    <t xml:space="preserve">   1574,        11.25,   47.6840134,   11.9040833</t>
  </si>
  <si>
    <t xml:space="preserve">   1575,        11.25,   46.5260201,   17.8561249</t>
  </si>
  <si>
    <t xml:space="preserve">   1576,        11.25,   45.3680267,   23.8081665</t>
  </si>
  <si>
    <t xml:space="preserve">   1577,        11.25,   44.2100372,   29.7602081</t>
  </si>
  <si>
    <t xml:space="preserve">   1578,        11.25,   43.0520439,   35.7122498</t>
  </si>
  <si>
    <t xml:space="preserve">   1579,        11.25,   54.7326813,   5.99347687</t>
  </si>
  <si>
    <t xml:space="preserve">   1580,        11.25,   52.7986946,   11.9869556</t>
  </si>
  <si>
    <t xml:space="preserve">   1581,        11.25,   50.8647041,   17.9804325</t>
  </si>
  <si>
    <t xml:space="preserve">   1582,        11.25,   48.9307175,   23.9739113</t>
  </si>
  <si>
    <t xml:space="preserve">   1583,        11.25,   46.9967308,   29.9673882</t>
  </si>
  <si>
    <t xml:space="preserve">   1584,        11.25,   45.0627441,    35.960865</t>
  </si>
  <si>
    <t xml:space="preserve">   1585,        11.25,   60.6174088,   6.05494118</t>
  </si>
  <si>
    <t xml:space="preserve">   1586,        11.25,   57.9014854,   12.1098843</t>
  </si>
  <si>
    <t xml:space="preserve">   1587,        11.25,   55.1855659,   18.1648254</t>
  </si>
  <si>
    <t xml:space="preserve">   1588,        11.25,   52.4696426,   24.2197685</t>
  </si>
  <si>
    <t xml:space="preserve">   1589,        11.25,   49.7537193,   30.2747097</t>
  </si>
  <si>
    <t xml:space="preserve">   1590,        11.25,    47.037796,   36.3296509</t>
  </si>
  <si>
    <t xml:space="preserve">   1591,        11.25,        -12.5,   46.6666679</t>
  </si>
  <si>
    <t xml:space="preserve">   1592,          7.5,        -12.5,   46.6666679</t>
  </si>
  <si>
    <t xml:space="preserve">   1593,         3.75,        -12.5,   46.6666679</t>
  </si>
  <si>
    <t xml:space="preserve">   1594,        11.25,        -12.5,   40.8333321</t>
  </si>
  <si>
    <t xml:space="preserve">   1595,          7.5,        -12.5,   40.8333321</t>
  </si>
  <si>
    <t xml:space="preserve">   1596,         3.75,        -12.5,   40.8333321</t>
  </si>
  <si>
    <t xml:space="preserve">   1597,        11.25,        -12.5,          35.</t>
  </si>
  <si>
    <t xml:space="preserve">   1598,          7.5,        -12.5,          35.</t>
  </si>
  <si>
    <t xml:space="preserve">   1599,         3.75,        -12.5,          35.</t>
  </si>
  <si>
    <t xml:space="preserve">   1600,        11.25,        -12.5,    29.166666</t>
  </si>
  <si>
    <t xml:space="preserve">   1601,          7.5,        -12.5,    29.166666</t>
  </si>
  <si>
    <t xml:space="preserve">   1602,         3.75,        -12.5,    29.166666</t>
  </si>
  <si>
    <t xml:space="preserve">   1603,        11.25,        -12.5,    23.333334</t>
  </si>
  <si>
    <t xml:space="preserve">   1604,          7.5,        -12.5,    23.333334</t>
  </si>
  <si>
    <t xml:space="preserve">   1605,         3.75,        -12.5,    23.333334</t>
  </si>
  <si>
    <t xml:space="preserve">   1606,        11.25,        -12.5,         17.5</t>
  </si>
  <si>
    <t xml:space="preserve">   1607,          7.5,        -12.5,         17.5</t>
  </si>
  <si>
    <t xml:space="preserve">   1608,         3.75,        -12.5,         17.5</t>
  </si>
  <si>
    <t xml:space="preserve">   1609,        11.25,        -12.5,    11.666667</t>
  </si>
  <si>
    <t xml:space="preserve">   1610,          7.5,        -12.5,    11.666667</t>
  </si>
  <si>
    <t xml:space="preserve">   1611,         3.75,        -12.5,    11.666667</t>
  </si>
  <si>
    <t xml:space="preserve">   1612,        11.25,        -12.5,   5.83333349</t>
  </si>
  <si>
    <t xml:space="preserve">   1613,          7.5,        -12.5,   5.83333349</t>
  </si>
  <si>
    <t xml:space="preserve">   1614,         3.75,        -12.5,   5.83333349</t>
  </si>
  <si>
    <t xml:space="preserve">   1615,   17.4097214,   -6.2935276,   46.6666679</t>
  </si>
  <si>
    <t xml:space="preserve">   1616,    19.481945,  -7.75870562,   46.6666679</t>
  </si>
  <si>
    <t xml:space="preserve">   1617,   17.4097214,   -6.2935276,   40.8333321</t>
  </si>
  <si>
    <t xml:space="preserve">   1618,    19.481945,  -7.75870562,   40.8333321</t>
  </si>
  <si>
    <t xml:space="preserve">   1619,   17.4097214,   -6.2935276,          35.</t>
  </si>
  <si>
    <t xml:space="preserve">   1620,    19.481945,  -7.75870562,          35.</t>
  </si>
  <si>
    <t xml:space="preserve">   1621,   17.4097214,   -6.2935276,    29.166666</t>
  </si>
  <si>
    <t xml:space="preserve">   1622,    19.481945,  -7.75870562,    29.166666</t>
  </si>
  <si>
    <t xml:space="preserve">   1623,   17.4097214,   -6.2935276,    23.333334</t>
  </si>
  <si>
    <t xml:space="preserve">   1624,    19.481945,  -7.75870562,    23.333334</t>
  </si>
  <si>
    <t xml:space="preserve">   1625,   17.4097214,   -6.2935276,         17.5</t>
  </si>
  <si>
    <t xml:space="preserve">   1626,    19.481945,  -7.75870562,         17.5</t>
  </si>
  <si>
    <t xml:space="preserve">   1627,   17.4097214,   -6.2935276,    11.666667</t>
  </si>
  <si>
    <t xml:space="preserve">   1628,    19.481945,  -7.75870562,    11.666667</t>
  </si>
  <si>
    <t xml:space="preserve">   1629,   17.4097214,   -6.2935276,   5.83333349</t>
  </si>
  <si>
    <t xml:space="preserve">   1630,    19.481945,  -7.75870562,   5.83333349</t>
  </si>
  <si>
    <t xml:space="preserve">  1,   92,  449, 1051,  401,    1,   31,  305,   58</t>
  </si>
  <si>
    <t xml:space="preserve">  2,  449,  450, 1052, 1051,   31,   32,  306,  305</t>
  </si>
  <si>
    <t xml:space="preserve">  3,  450,  451, 1053, 1052,   32,   33,  307,  306</t>
  </si>
  <si>
    <t xml:space="preserve">  4,  451,  452, 1054, 1053,   33,   34,  308,  307</t>
  </si>
  <si>
    <t xml:space="preserve">  5,  452,  453, 1055, 1054,   34,   35,  309,  308</t>
  </si>
  <si>
    <t xml:space="preserve">  6,  453,  454, 1056, 1055,   35,   36,  310,  309</t>
  </si>
  <si>
    <t xml:space="preserve">  7,  454,   96,  425, 1056,   36,    2,   37,  310</t>
  </si>
  <si>
    <t xml:space="preserve">  8,  401, 1051, 1057,  402,   58,  305,  311,   57</t>
  </si>
  <si>
    <t xml:space="preserve">  9, 1051, 1052, 1058, 1057,  305,  306,  312,  311</t>
  </si>
  <si>
    <t xml:space="preserve"> 10, 1052, 1053, 1059, 1058,  306,  307,  313,  312</t>
  </si>
  <si>
    <t xml:space="preserve"> 11, 1053, 1054, 1060, 1059,  307,  308,  314,  313</t>
  </si>
  <si>
    <t xml:space="preserve"> 12, 1054, 1055, 1061, 1060,  308,  309,  315,  314</t>
  </si>
  <si>
    <t xml:space="preserve"> 13, 1055, 1056, 1062, 1061,  309,  310,  316,  315</t>
  </si>
  <si>
    <t xml:space="preserve"> 14, 1056,  425,  426, 1062,  310,   37,   38,  316</t>
  </si>
  <si>
    <t xml:space="preserve"> 15,  402, 1057, 1063,  403,   57,  311,  317,   56</t>
  </si>
  <si>
    <t xml:space="preserve"> 16, 1057, 1058, 1064, 1063,  311,  312,  318,  317</t>
  </si>
  <si>
    <t xml:space="preserve"> 17, 1058, 1059, 1065, 1064,  312,  313,  319,  318</t>
  </si>
  <si>
    <t xml:space="preserve"> 18, 1059, 1060, 1066, 1065,  313,  314,  320,  319</t>
  </si>
  <si>
    <t xml:space="preserve"> 19, 1060, 1061, 1067, 1066,  314,  315,  321,  320</t>
  </si>
  <si>
    <t xml:space="preserve"> 20, 1061, 1062, 1068, 1067,  315,  316,  322,  321</t>
  </si>
  <si>
    <t xml:space="preserve"> 21, 1062,  426,  427, 1068,  316,   38,   39,  322</t>
  </si>
  <si>
    <t xml:space="preserve"> 22,  403, 1063, 1069,  404,   56,  317,  323,   55</t>
  </si>
  <si>
    <t xml:space="preserve"> 23, 1063, 1064, 1070, 1069,  317,  318,  324,  323</t>
  </si>
  <si>
    <t xml:space="preserve"> 24, 1064, 1065, 1071, 1070,  318,  319,  325,  324</t>
  </si>
  <si>
    <t xml:space="preserve"> 25, 1065, 1066, 1072, 1071,  319,  320,  326,  325</t>
  </si>
  <si>
    <t xml:space="preserve"> 26, 1066, 1067, 1073, 1072,  320,  321,  327,  326</t>
  </si>
  <si>
    <t xml:space="preserve"> 27, 1067, 1068, 1074, 1073,  321,  322,  328,  327</t>
  </si>
  <si>
    <t xml:space="preserve"> 28, 1068,  427,  428, 1074,  322,   39,   40,  328</t>
  </si>
  <si>
    <t xml:space="preserve"> 29,  404, 1069, 1075,  405,   55,  323,  329,   54</t>
  </si>
  <si>
    <t xml:space="preserve"> 30, 1069, 1070, 1076, 1075,  323,  324,  330,  329</t>
  </si>
  <si>
    <t xml:space="preserve"> 31, 1070, 1071, 1077, 1076,  324,  325,  331,  330</t>
  </si>
  <si>
    <t xml:space="preserve"> 32, 1071, 1072, 1078, 1077,  325,  326,  332,  331</t>
  </si>
  <si>
    <t xml:space="preserve"> 33, 1072, 1073, 1079, 1078,  326,  327,  333,  332</t>
  </si>
  <si>
    <t xml:space="preserve"> 34, 1073, 1074, 1080, 1079,  327,  328,  334,  333</t>
  </si>
  <si>
    <t xml:space="preserve"> 35, 1074,  428,  429, 1080,  328,   40,   41,  334</t>
  </si>
  <si>
    <t xml:space="preserve"> 36,  405, 1075, 1081,  406,   54,  329,  335,   53</t>
  </si>
  <si>
    <t xml:space="preserve"> 37, 1075, 1076, 1082, 1081,  329,  330,  336,  335</t>
  </si>
  <si>
    <t xml:space="preserve"> 38, 1076, 1077, 1083, 1082,  330,  331,  337,  336</t>
  </si>
  <si>
    <t xml:space="preserve"> 39, 1077, 1078, 1084, 1083,  331,  332,  338,  337</t>
  </si>
  <si>
    <t xml:space="preserve"> 40, 1078, 1079, 1085, 1084,  332,  333,  339,  338</t>
  </si>
  <si>
    <t xml:space="preserve"> 41, 1079, 1080, 1086, 1085,  333,  334,  340,  339</t>
  </si>
  <si>
    <t xml:space="preserve"> 42, 1080,  429,  430, 1086,  334,   41,   42,  340</t>
  </si>
  <si>
    <t xml:space="preserve"> 43,  406, 1081, 1087,  407,   53,  335,  341,   52</t>
  </si>
  <si>
    <t xml:space="preserve"> 44, 1081, 1082, 1088, 1087,  335,  336,  342,  341</t>
  </si>
  <si>
    <t xml:space="preserve"> 45, 1082, 1083, 1089, 1088,  336,  337,  343,  342</t>
  </si>
  <si>
    <t xml:space="preserve"> 46, 1083, 1084, 1090, 1089,  337,  338,  344,  343</t>
  </si>
  <si>
    <t xml:space="preserve"> 47, 1084, 1085, 1091, 1090,  338,  339,  345,  344</t>
  </si>
  <si>
    <t xml:space="preserve"> 48, 1085, 1086, 1092, 1091,  339,  340,  346,  345</t>
  </si>
  <si>
    <t xml:space="preserve"> 49, 1086,  430,  431, 1092,  340,   42,   43,  346</t>
  </si>
  <si>
    <t xml:space="preserve"> 50,  407, 1087, 1093,  408,   52,  341,  347,   51</t>
  </si>
  <si>
    <t xml:space="preserve"> 51, 1087, 1088, 1094, 1093,  341,  342,  348,  347</t>
  </si>
  <si>
    <t xml:space="preserve"> 52, 1088, 1089, 1095, 1094,  342,  343,  349,  348</t>
  </si>
  <si>
    <t xml:space="preserve"> 53, 1089, 1090, 1096, 1095,  343,  344,  350,  349</t>
  </si>
  <si>
    <t xml:space="preserve"> 54, 1090, 1091, 1097, 1096,  344,  345,  351,  350</t>
  </si>
  <si>
    <t xml:space="preserve"> 55, 1091, 1092, 1098, 1097,  345,  346,  352,  351</t>
  </si>
  <si>
    <t xml:space="preserve"> 56, 1092,  431,  432, 1098,  346,   43,   44,  352</t>
  </si>
  <si>
    <t xml:space="preserve"> 57,  408, 1093,  467,   87,   51,  347,   50,    4</t>
  </si>
  <si>
    <t xml:space="preserve"> 58, 1093, 1094,  468,  467,  347,  348,   49,   50</t>
  </si>
  <si>
    <t xml:space="preserve"> 59, 1094, 1095,  469,  468,  348,  349,   48,   49</t>
  </si>
  <si>
    <t xml:space="preserve"> 60, 1095, 1096,  470,  469,  349,  350,   47,   48</t>
  </si>
  <si>
    <t xml:space="preserve"> 61, 1096, 1097,  471,  470,  350,  351,   46,   47</t>
  </si>
  <si>
    <t xml:space="preserve"> 62, 1097, 1098,  472,  471,  351,  352,   45,   46</t>
  </si>
  <si>
    <t xml:space="preserve"> 63, 1098,  432,   95,  472,  352,   44,    3,   45</t>
  </si>
  <si>
    <t xml:space="preserve"> 64,   91,  455, 1099,  409,   92,  449, 1051,  401</t>
  </si>
  <si>
    <t xml:space="preserve"> 65,  455,  456, 1100, 1099,  449,  450, 1052, 1051</t>
  </si>
  <si>
    <t xml:space="preserve"> 66,  456,  457, 1101, 1100,  450,  451, 1053, 1052</t>
  </si>
  <si>
    <t xml:space="preserve"> 67,  457,  458, 1102, 1101,  451,  452, 1054, 1053</t>
  </si>
  <si>
    <t xml:space="preserve"> 68,  458,  459, 1103, 1102,  452,  453, 1055, 1054</t>
  </si>
  <si>
    <t xml:space="preserve"> 69,  459,  460, 1104, 1103,  453,  454, 1056, 1055</t>
  </si>
  <si>
    <t xml:space="preserve"> 70,  460,   97,  433, 1104,  454,   96,  425, 1056</t>
  </si>
  <si>
    <t xml:space="preserve"> 71,  409, 1099, 1105,  410,  401, 1051, 1057,  402</t>
  </si>
  <si>
    <t xml:space="preserve"> 72, 1099, 1100, 1106, 1105, 1051, 1052, 1058, 1057</t>
  </si>
  <si>
    <t xml:space="preserve"> 73, 1100, 1101, 1107, 1106, 1052, 1053, 1059, 1058</t>
  </si>
  <si>
    <t xml:space="preserve"> 74, 1101, 1102, 1108, 1107, 1053, 1054, 1060, 1059</t>
  </si>
  <si>
    <t xml:space="preserve"> 75, 1102, 1103, 1109, 1108, 1054, 1055, 1061, 1060</t>
  </si>
  <si>
    <t xml:space="preserve"> 76, 1103, 1104, 1110, 1109, 1055, 1056, 1062, 1061</t>
  </si>
  <si>
    <t xml:space="preserve"> 77, 1104,  433,  434, 1110, 1056,  425,  426, 1062</t>
  </si>
  <si>
    <t xml:space="preserve"> 78,  410, 1105, 1111,  411,  402, 1057, 1063,  403</t>
  </si>
  <si>
    <t xml:space="preserve"> 79, 1105, 1106, 1112, 1111, 1057, 1058, 1064, 1063</t>
  </si>
  <si>
    <t xml:space="preserve"> 80, 1106, 1107, 1113, 1112, 1058, 1059, 1065, 1064</t>
  </si>
  <si>
    <t xml:space="preserve"> 81, 1107, 1108, 1114, 1113, 1059, 1060, 1066, 1065</t>
  </si>
  <si>
    <t xml:space="preserve"> 82, 1108, 1109, 1115, 1114, 1060, 1061, 1067, 1066</t>
  </si>
  <si>
    <t xml:space="preserve"> 83, 1109, 1110, 1116, 1115, 1061, 1062, 1068, 1067</t>
  </si>
  <si>
    <t xml:space="preserve"> 84, 1110,  434,  435, 1116, 1062,  426,  427, 1068</t>
  </si>
  <si>
    <t xml:space="preserve"> 85,  411, 1111, 1117,  412,  403, 1063, 1069,  404</t>
  </si>
  <si>
    <t xml:space="preserve"> 86, 1111, 1112, 1118, 1117, 1063, 1064, 1070, 1069</t>
  </si>
  <si>
    <t xml:space="preserve"> 87, 1112, 1113, 1119, 1118, 1064, 1065, 1071, 1070</t>
  </si>
  <si>
    <t xml:space="preserve"> 88, 1113, 1114, 1120, 1119, 1065, 1066, 1072, 1071</t>
  </si>
  <si>
    <t xml:space="preserve"> 89, 1114, 1115, 1121, 1120, 1066, 1067, 1073, 1072</t>
  </si>
  <si>
    <t xml:space="preserve"> 90, 1115, 1116, 1122, 1121, 1067, 1068, 1074, 1073</t>
  </si>
  <si>
    <t xml:space="preserve"> 91, 1116,  435,  436, 1122, 1068,  427,  428, 1074</t>
  </si>
  <si>
    <t xml:space="preserve"> 92,  412, 1117, 1123,  413,  404, 1069, 1075,  405</t>
  </si>
  <si>
    <t xml:space="preserve"> 93, 1117, 1118, 1124, 1123, 1069, 1070, 1076, 1075</t>
  </si>
  <si>
    <t xml:space="preserve"> 94, 1118, 1119, 1125, 1124, 1070, 1071, 1077, 1076</t>
  </si>
  <si>
    <t xml:space="preserve"> 95, 1119, 1120, 1126, 1125, 1071, 1072, 1078, 1077</t>
  </si>
  <si>
    <t xml:space="preserve"> 96, 1120, 1121, 1127, 1126, 1072, 1073, 1079, 1078</t>
  </si>
  <si>
    <t xml:space="preserve"> 97, 1121, 1122, 1128, 1127, 1073, 1074, 1080, 1079</t>
  </si>
  <si>
    <t xml:space="preserve"> 98, 1122,  436,  437, 1128, 1074,  428,  429, 1080</t>
  </si>
  <si>
    <t xml:space="preserve"> 99,  413, 1123, 1129,  414,  405, 1075, 1081,  406</t>
  </si>
  <si>
    <t>100, 1123, 1124, 1130, 1129, 1075, 1076, 1082, 1081</t>
  </si>
  <si>
    <t>101, 1124, 1125, 1131, 1130, 1076, 1077, 1083, 1082</t>
  </si>
  <si>
    <t>102, 1125, 1126, 1132, 1131, 1077, 1078, 1084, 1083</t>
  </si>
  <si>
    <t>103, 1126, 1127, 1133, 1132, 1078, 1079, 1085, 1084</t>
  </si>
  <si>
    <t>104, 1127, 1128, 1134, 1133, 1079, 1080, 1086, 1085</t>
  </si>
  <si>
    <t>105, 1128,  437,  438, 1134, 1080,  429,  430, 1086</t>
  </si>
  <si>
    <t>106,  414, 1129, 1135,  415,  406, 1081, 1087,  407</t>
  </si>
  <si>
    <t>107, 1129, 1130, 1136, 1135, 1081, 1082, 1088, 1087</t>
  </si>
  <si>
    <t>108, 1130, 1131, 1137, 1136, 1082, 1083, 1089, 1088</t>
  </si>
  <si>
    <t>109, 1131, 1132, 1138, 1137, 1083, 1084, 1090, 1089</t>
  </si>
  <si>
    <t>110, 1132, 1133, 1139, 1138, 1084, 1085, 1091, 1090</t>
  </si>
  <si>
    <t>111, 1133, 1134, 1140, 1139, 1085, 1086, 1092, 1091</t>
  </si>
  <si>
    <t>112, 1134,  438,  439, 1140, 1086,  430,  431, 1092</t>
  </si>
  <si>
    <t>113,  415, 1135, 1141,  416,  407, 1087, 1093,  408</t>
  </si>
  <si>
    <t>114, 1135, 1136, 1142, 1141, 1087, 1088, 1094, 1093</t>
  </si>
  <si>
    <t>115, 1136, 1137, 1143, 1142, 1088, 1089, 1095, 1094</t>
  </si>
  <si>
    <t>116, 1137, 1138, 1144, 1143, 1089, 1090, 1096, 1095</t>
  </si>
  <si>
    <t>117, 1138, 1139, 1145, 1144, 1090, 1091, 1097, 1096</t>
  </si>
  <si>
    <t>118, 1139, 1140, 1146, 1145, 1091, 1092, 1098, 1097</t>
  </si>
  <si>
    <t>119, 1140,  439,  440, 1146, 1092,  431,  432, 1098</t>
  </si>
  <si>
    <t>120,  416, 1141,  473,   88,  408, 1093,  467,   87</t>
  </si>
  <si>
    <t>121, 1141, 1142,  474,  473, 1093, 1094,  468,  467</t>
  </si>
  <si>
    <t>122, 1142, 1143,  475,  474, 1094, 1095,  469,  468</t>
  </si>
  <si>
    <t>123, 1143, 1144,  476,  475, 1095, 1096,  470,  469</t>
  </si>
  <si>
    <t>124, 1144, 1145,  477,  476, 1096, 1097,  471,  470</t>
  </si>
  <si>
    <t>125, 1145, 1146,  478,  477, 1097, 1098,  472,  471</t>
  </si>
  <si>
    <t>126, 1146,  440,   94,  478, 1098,  432,   95,  472</t>
  </si>
  <si>
    <t>127,   90,  461, 1147,  417,   91,  455, 1099,  409</t>
  </si>
  <si>
    <t>128,  461,  462, 1148, 1147,  455,  456, 1100, 1099</t>
  </si>
  <si>
    <t>129,  462,  463, 1149, 1148,  456,  457, 1101, 1100</t>
  </si>
  <si>
    <t>130,  463,  464, 1150, 1149,  457,  458, 1102, 1101</t>
  </si>
  <si>
    <t>131,  464,  465, 1151, 1150,  458,  459, 1103, 1102</t>
  </si>
  <si>
    <t>132,  465,  466, 1152, 1151,  459,  460, 1104, 1103</t>
  </si>
  <si>
    <t>133,  466,   98,  441, 1152,  460,   97,  433, 1104</t>
  </si>
  <si>
    <t>134,  417, 1147, 1153,  418,  409, 1099, 1105,  410</t>
  </si>
  <si>
    <t>135, 1147, 1148, 1154, 1153, 1099, 1100, 1106, 1105</t>
  </si>
  <si>
    <t>136, 1148, 1149, 1155, 1154, 1100, 1101, 1107, 1106</t>
  </si>
  <si>
    <t>137, 1149, 1150, 1156, 1155, 1101, 1102, 1108, 1107</t>
  </si>
  <si>
    <t>138, 1150, 1151, 1157, 1156, 1102, 1103, 1109, 1108</t>
  </si>
  <si>
    <t>139, 1151, 1152, 1158, 1157, 1103, 1104, 1110, 1109</t>
  </si>
  <si>
    <t>140, 1152,  441,  442, 1158, 1104,  433,  434, 1110</t>
  </si>
  <si>
    <t>141,  418, 1153, 1159,  419,  410, 1105, 1111,  411</t>
  </si>
  <si>
    <t>142, 1153, 1154, 1160, 1159, 1105, 1106, 1112, 1111</t>
  </si>
  <si>
    <t>143, 1154, 1155, 1161, 1160, 1106, 1107, 1113, 1112</t>
  </si>
  <si>
    <t>144, 1155, 1156, 1162, 1161, 1107, 1108, 1114, 1113</t>
  </si>
  <si>
    <t>145, 1156, 1157, 1163, 1162, 1108, 1109, 1115, 1114</t>
  </si>
  <si>
    <t>146, 1157, 1158, 1164, 1163, 1109, 1110, 1116, 1115</t>
  </si>
  <si>
    <t>147, 1158,  442,  443, 1164, 1110,  434,  435, 1116</t>
  </si>
  <si>
    <t>148,  419, 1159, 1165,  420,  411, 1111, 1117,  412</t>
  </si>
  <si>
    <t>149, 1159, 1160, 1166, 1165, 1111, 1112, 1118, 1117</t>
  </si>
  <si>
    <t>150, 1160, 1161, 1167, 1166, 1112, 1113, 1119, 1118</t>
  </si>
  <si>
    <t>151, 1161, 1162, 1168, 1167, 1113, 1114, 1120, 1119</t>
  </si>
  <si>
    <t>152, 1162, 1163, 1169, 1168, 1114, 1115, 1121, 1120</t>
  </si>
  <si>
    <t>153, 1163, 1164, 1170, 1169, 1115, 1116, 1122, 1121</t>
  </si>
  <si>
    <t>154, 1164,  443,  444, 1170, 1116,  435,  436, 1122</t>
  </si>
  <si>
    <t>155,  420, 1165, 1171,  421,  412, 1117, 1123,  413</t>
  </si>
  <si>
    <t>156, 1165, 1166, 1172, 1171, 1117, 1118, 1124, 1123</t>
  </si>
  <si>
    <t>157, 1166, 1167, 1173, 1172, 1118, 1119, 1125, 1124</t>
  </si>
  <si>
    <t>158, 1167, 1168, 1174, 1173, 1119, 1120, 1126, 1125</t>
  </si>
  <si>
    <t>159, 1168, 1169, 1175, 1174, 1120, 1121, 1127, 1126</t>
  </si>
  <si>
    <t>160, 1169, 1170, 1176, 1175, 1121, 1122, 1128, 1127</t>
  </si>
  <si>
    <t>161, 1170,  444,  445, 1176, 1122,  436,  437, 1128</t>
  </si>
  <si>
    <t>162,  421, 1171, 1177,  422,  413, 1123, 1129,  414</t>
  </si>
  <si>
    <t>163, 1171, 1172, 1178, 1177, 1123, 1124, 1130, 1129</t>
  </si>
  <si>
    <t>164, 1172, 1173, 1179, 1178, 1124, 1125, 1131, 1130</t>
  </si>
  <si>
    <t>165, 1173, 1174, 1180, 1179, 1125, 1126, 1132, 1131</t>
  </si>
  <si>
    <t>166, 1174, 1175, 1181, 1180, 1126, 1127, 1133, 1132</t>
  </si>
  <si>
    <t>167, 1175, 1176, 1182, 1181, 1127, 1128, 1134, 1133</t>
  </si>
  <si>
    <t>168, 1176,  445,  446, 1182, 1128,  437,  438, 1134</t>
  </si>
  <si>
    <t>169,  422, 1177, 1183,  423,  414, 1129, 1135,  415</t>
  </si>
  <si>
    <t>170, 1177, 1178, 1184, 1183, 1129, 1130, 1136, 1135</t>
  </si>
  <si>
    <t>171, 1178, 1179, 1185, 1184, 1130, 1131, 1137, 1136</t>
  </si>
  <si>
    <t>172, 1179, 1180, 1186, 1185, 1131, 1132, 1138, 1137</t>
  </si>
  <si>
    <t>173, 1180, 1181, 1187, 1186, 1132, 1133, 1139, 1138</t>
  </si>
  <si>
    <t>174, 1181, 1182, 1188, 1187, 1133, 1134, 1140, 1139</t>
  </si>
  <si>
    <t>175, 1182,  446,  447, 1188, 1134,  438,  439, 1140</t>
  </si>
  <si>
    <t>176,  423, 1183, 1189,  424,  415, 1135, 1141,  416</t>
  </si>
  <si>
    <t>177, 1183, 1184, 1190, 1189, 1135, 1136, 1142, 1141</t>
  </si>
  <si>
    <t>178, 1184, 1185, 1191, 1190, 1136, 1137, 1143, 1142</t>
  </si>
  <si>
    <t>179, 1185, 1186, 1192, 1191, 1137, 1138, 1144, 1143</t>
  </si>
  <si>
    <t>180, 1186, 1187, 1193, 1192, 1138, 1139, 1145, 1144</t>
  </si>
  <si>
    <t>181, 1187, 1188, 1194, 1193, 1139, 1140, 1146, 1145</t>
  </si>
  <si>
    <t>182, 1188,  447,  448, 1194, 1140,  439,  440, 1146</t>
  </si>
  <si>
    <t>183,  424, 1189,  479,   89,  416, 1141,  473,   88</t>
  </si>
  <si>
    <t>184, 1189, 1190,  480,  479, 1141, 1142,  474,  473</t>
  </si>
  <si>
    <t>185, 1190, 1191,  481,  480, 1142, 1143,  475,  474</t>
  </si>
  <si>
    <t>186, 1191, 1192,  482,  481, 1143, 1144,  476,  475</t>
  </si>
  <si>
    <t>187, 1192, 1193,  483,  482, 1144, 1145,  477,  476</t>
  </si>
  <si>
    <t>188, 1193, 1194,  484,  483, 1145, 1146,  478,  477</t>
  </si>
  <si>
    <t>189, 1194,  448,   93,  484, 1146,  440,   94,  478</t>
  </si>
  <si>
    <t>190,    8,   64,  353,   79,   90,  461, 1147,  417</t>
  </si>
  <si>
    <t>191,   64,   63,  354,  353,  461,  462, 1148, 1147</t>
  </si>
  <si>
    <t>192,   63,   62,  355,  354,  462,  463, 1149, 1148</t>
  </si>
  <si>
    <t>193,   62,   61,  356,  355,  463,  464, 1150, 1149</t>
  </si>
  <si>
    <t>194,   61,   60,  357,  356,  464,  465, 1151, 1150</t>
  </si>
  <si>
    <t>195,   60,   59,  358,  357,  465,  466, 1152, 1151</t>
  </si>
  <si>
    <t>196,   59,    5,   72,  358,  466,   98,  441, 1152</t>
  </si>
  <si>
    <t>197,   79,  353,  359,   80,  417, 1147, 1153,  418</t>
  </si>
  <si>
    <t>198,  353,  354,  360,  359, 1147, 1148, 1154, 1153</t>
  </si>
  <si>
    <t>199,  354,  355,  361,  360, 1148, 1149, 1155, 1154</t>
  </si>
  <si>
    <t>200,  355,  356,  362,  361, 1149, 1150, 1156, 1155</t>
  </si>
  <si>
    <t>201,  356,  357,  363,  362, 1150, 1151, 1157, 1156</t>
  </si>
  <si>
    <t>202,  357,  358,  364,  363, 1151, 1152, 1158, 1157</t>
  </si>
  <si>
    <t>203,  358,   72,   71,  364, 1152,  441,  442, 1158</t>
  </si>
  <si>
    <t>204,   80,  359,  365,   81,  418, 1153, 1159,  419</t>
  </si>
  <si>
    <t>205,  359,  360,  366,  365, 1153, 1154, 1160, 1159</t>
  </si>
  <si>
    <t>206,  360,  361,  367,  366, 1154, 1155, 1161, 1160</t>
  </si>
  <si>
    <t>207,  361,  362,  368,  367, 1155, 1156, 1162, 1161</t>
  </si>
  <si>
    <t>208,  362,  363,  369,  368, 1156, 1157, 1163, 1162</t>
  </si>
  <si>
    <t>209,  363,  364,  370,  369, 1157, 1158, 1164, 1163</t>
  </si>
  <si>
    <t>210,  364,   71,   70,  370, 1158,  442,  443, 1164</t>
  </si>
  <si>
    <t>211,   81,  365,  371,   82,  419, 1159, 1165,  420</t>
  </si>
  <si>
    <t>212,  365,  366,  372,  371, 1159, 1160, 1166, 1165</t>
  </si>
  <si>
    <t>213,  366,  367,  373,  372, 1160, 1161, 1167, 1166</t>
  </si>
  <si>
    <t>214,  367,  368,  374,  373, 1161, 1162, 1168, 1167</t>
  </si>
  <si>
    <t>215,  368,  369,  375,  374, 1162, 1163, 1169, 1168</t>
  </si>
  <si>
    <t>216,  369,  370,  376,  375, 1163, 1164, 1170, 1169</t>
  </si>
  <si>
    <t>217,  370,   70,   69,  376, 1164,  443,  444, 1170</t>
  </si>
  <si>
    <t>218,   82,  371,  377,   83,  420, 1165, 1171,  421</t>
  </si>
  <si>
    <t>219,  371,  372,  378,  377, 1165, 1166, 1172, 1171</t>
  </si>
  <si>
    <t>220,  372,  373,  379,  378, 1166, 1167, 1173, 1172</t>
  </si>
  <si>
    <t>221,  373,  374,  380,  379, 1167, 1168, 1174, 1173</t>
  </si>
  <si>
    <t>222,  374,  375,  381,  380, 1168, 1169, 1175, 1174</t>
  </si>
  <si>
    <t>223,  375,  376,  382,  381, 1169, 1170, 1176, 1175</t>
  </si>
  <si>
    <t>224,  376,   69,   68,  382, 1170,  444,  445, 1176</t>
  </si>
  <si>
    <t>225,   83,  377,  383,   84,  421, 1171, 1177,  422</t>
  </si>
  <si>
    <t>226,  377,  378,  384,  383, 1171, 1172, 1178, 1177</t>
  </si>
  <si>
    <t>227,  378,  379,  385,  384, 1172, 1173, 1179, 1178</t>
  </si>
  <si>
    <t>228,  379,  380,  386,  385, 1173, 1174, 1180, 1179</t>
  </si>
  <si>
    <t>229,  380,  381,  387,  386, 1174, 1175, 1181, 1180</t>
  </si>
  <si>
    <t>230,  381,  382,  388,  387, 1175, 1176, 1182, 1181</t>
  </si>
  <si>
    <t>231,  382,   68,   67,  388, 1176,  445,  446, 1182</t>
  </si>
  <si>
    <t>232,   84,  383,  389,   85,  422, 1177, 1183,  423</t>
  </si>
  <si>
    <t>233,  383,  384,  390,  389, 1177, 1178, 1184, 1183</t>
  </si>
  <si>
    <t>234,  384,  385,  391,  390, 1178, 1179, 1185, 1184</t>
  </si>
  <si>
    <t>235,  385,  386,  392,  391, 1179, 1180, 1186, 1185</t>
  </si>
  <si>
    <t>236,  386,  387,  393,  392, 1180, 1181, 1187, 1186</t>
  </si>
  <si>
    <t>237,  387,  388,  394,  393, 1181, 1182, 1188, 1187</t>
  </si>
  <si>
    <t>238,  388,   67,   66,  394, 1182,  446,  447, 1188</t>
  </si>
  <si>
    <t>239,   85,  389,  395,   86,  423, 1183, 1189,  424</t>
  </si>
  <si>
    <t>240,  389,  390,  396,  395, 1183, 1184, 1190, 1189</t>
  </si>
  <si>
    <t>241,  390,  391,  397,  396, 1184, 1185, 1191, 1190</t>
  </si>
  <si>
    <t>242,  391,  392,  398,  397, 1185, 1186, 1192, 1191</t>
  </si>
  <si>
    <t>243,  392,  393,  399,  398, 1186, 1187, 1193, 1192</t>
  </si>
  <si>
    <t>244,  393,  394,  400,  399, 1187, 1188, 1194, 1193</t>
  </si>
  <si>
    <t>245,  394,   66,   65,  400, 1188,  447,  448, 1194</t>
  </si>
  <si>
    <t>246,   86,  395,   73,    7,  424, 1189,  479,   89</t>
  </si>
  <si>
    <t>247,  395,  396,   74,   73, 1189, 1190,  480,  479</t>
  </si>
  <si>
    <t>248,  396,  397,   75,   74, 1190, 1191,  481,  480</t>
  </si>
  <si>
    <t>249,  397,  398,   76,   75, 1191, 1192,  482,  481</t>
  </si>
  <si>
    <t>250,  398,  399,   77,   76, 1192, 1193,  483,  482</t>
  </si>
  <si>
    <t>251,  399,  400,   78,   77, 1193, 1194,  484,  483</t>
  </si>
  <si>
    <t>252,  400,   65,    6,   78, 1194,  448,   93,  484</t>
  </si>
  <si>
    <t>253,  152,  593, 1195,  557,    9,   99,  485,  122</t>
  </si>
  <si>
    <t>254,  593,  594, 1196, 1195,   99,  100,  486,  485</t>
  </si>
  <si>
    <t>255,  594,  595, 1197, 1196,  100,  101,  487,  486</t>
  </si>
  <si>
    <t>256,  595,  596, 1198, 1197,  101,  102,  488,  487</t>
  </si>
  <si>
    <t>257,  596,  597, 1199, 1198,  102,  103,  489,  488</t>
  </si>
  <si>
    <t>258,  597,  598, 1200, 1199,  103,  104,  490,  489</t>
  </si>
  <si>
    <t>259,  598,  156,  575, 1200,  104,   10,  105,  490</t>
  </si>
  <si>
    <t>260,  557, 1195, 1201,  558,  122,  485,  491,  121</t>
  </si>
  <si>
    <t>261, 1195, 1196, 1202, 1201,  485,  486,  492,  491</t>
  </si>
  <si>
    <t>262, 1196, 1197, 1203, 1202,  486,  487,  493,  492</t>
  </si>
  <si>
    <t>263, 1197, 1198, 1204, 1203,  487,  488,  494,  493</t>
  </si>
  <si>
    <t>264, 1198, 1199, 1205, 1204,  488,  489,  495,  494</t>
  </si>
  <si>
    <t>265, 1199, 1200, 1206, 1205,  489,  490,  496,  495</t>
  </si>
  <si>
    <t>266, 1200,  575,  576, 1206,  490,  105,  106,  496</t>
  </si>
  <si>
    <t>267,  558, 1201, 1207,  559,  121,  491,  497,  120</t>
  </si>
  <si>
    <t>268, 1201, 1202, 1208, 1207,  491,  492,  498,  497</t>
  </si>
  <si>
    <t>269, 1202, 1203, 1209, 1208,  492,  493,  499,  498</t>
  </si>
  <si>
    <t>270, 1203, 1204, 1210, 1209,  493,  494,  500,  499</t>
  </si>
  <si>
    <t>271, 1204, 1205, 1211, 1210,  494,  495,  501,  500</t>
  </si>
  <si>
    <t>272, 1205, 1206, 1212, 1211,  495,  496,  502,  501</t>
  </si>
  <si>
    <t>273, 1206,  576,  577, 1212,  496,  106,  107,  502</t>
  </si>
  <si>
    <t>274,  559, 1207, 1213,  560,  120,  497,  503,  119</t>
  </si>
  <si>
    <t>275, 1207, 1208, 1214, 1213,  497,  498,  504,  503</t>
  </si>
  <si>
    <t>276, 1208, 1209, 1215, 1214,  498,  499,  505,  504</t>
  </si>
  <si>
    <t>277, 1209, 1210, 1216, 1215,  499,  500,  506,  505</t>
  </si>
  <si>
    <t>278, 1210, 1211, 1217, 1216,  500,  501,  507,  506</t>
  </si>
  <si>
    <t>279, 1211, 1212, 1218, 1217,  501,  502,  508,  507</t>
  </si>
  <si>
    <t>280, 1212,  577,  578, 1218,  502,  107,  108,  508</t>
  </si>
  <si>
    <t>281,  560, 1213, 1219,  561,  119,  503,  509,  118</t>
  </si>
  <si>
    <t>282, 1213, 1214, 1220, 1219,  503,  504,  510,  509</t>
  </si>
  <si>
    <t>283, 1214, 1215, 1221, 1220,  504,  505,  511,  510</t>
  </si>
  <si>
    <t>284, 1215, 1216, 1222, 1221,  505,  506,  512,  511</t>
  </si>
  <si>
    <t>285, 1216, 1217, 1223, 1222,  506,  507,  513,  512</t>
  </si>
  <si>
    <t>286, 1217, 1218, 1224, 1223,  507,  508,  514,  513</t>
  </si>
  <si>
    <t>287, 1218,  578,  579, 1224,  508,  108,  109,  514</t>
  </si>
  <si>
    <t>288,  561, 1219, 1225,  562,  118,  509,  515,  117</t>
  </si>
  <si>
    <t>289, 1219, 1220, 1226, 1225,  509,  510,  516,  515</t>
  </si>
  <si>
    <t>290, 1220, 1221, 1227, 1226,  510,  511,  517,  516</t>
  </si>
  <si>
    <t>291, 1221, 1222, 1228, 1227,  511,  512,  518,  517</t>
  </si>
  <si>
    <t>292, 1222, 1223, 1229, 1228,  512,  513,  519,  518</t>
  </si>
  <si>
    <t>293, 1223, 1224, 1230, 1229,  513,  514,  520,  519</t>
  </si>
  <si>
    <t>294, 1224,  579,  580, 1230,  514,  109,  110,  520</t>
  </si>
  <si>
    <t>295,  562, 1225,  611,  147,  117,  515,  116,   12</t>
  </si>
  <si>
    <t>296, 1225, 1226,  612,  611,  515,  516,  115,  116</t>
  </si>
  <si>
    <t>297, 1226, 1227,  613,  612,  516,  517,  114,  115</t>
  </si>
  <si>
    <t>298, 1227, 1228,  614,  613,  517,  518,  113,  114</t>
  </si>
  <si>
    <t>299, 1228, 1229,  615,  614,  518,  519,  112,  113</t>
  </si>
  <si>
    <t>300, 1229, 1230,  616,  615,  519,  520,  111,  112</t>
  </si>
  <si>
    <t>301, 1230,  580,  155,  616,  520,  110,   11,  111</t>
  </si>
  <si>
    <t>302,  151,  599, 1231,  563,  152,  593, 1195,  557</t>
  </si>
  <si>
    <t>303,  599,  600, 1232, 1231,  593,  594, 1196, 1195</t>
  </si>
  <si>
    <t>304,  600,  601, 1233, 1232,  594,  595, 1197, 1196</t>
  </si>
  <si>
    <t>305,  601,  602, 1234, 1233,  595,  596, 1198, 1197</t>
  </si>
  <si>
    <t>306,  602,  603, 1235, 1234,  596,  597, 1199, 1198</t>
  </si>
  <si>
    <t>307,  603,  604, 1236, 1235,  597,  598, 1200, 1199</t>
  </si>
  <si>
    <t>308,  604,  157,  581, 1236,  598,  156,  575, 1200</t>
  </si>
  <si>
    <t>309,  563, 1231, 1237,  564,  557, 1195, 1201,  558</t>
  </si>
  <si>
    <t>310, 1231, 1232, 1238, 1237, 1195, 1196, 1202, 1201</t>
  </si>
  <si>
    <t>311, 1232, 1233, 1239, 1238, 1196, 1197, 1203, 1202</t>
  </si>
  <si>
    <t>312, 1233, 1234, 1240, 1239, 1197, 1198, 1204, 1203</t>
  </si>
  <si>
    <t>313, 1234, 1235, 1241, 1240, 1198, 1199, 1205, 1204</t>
  </si>
  <si>
    <t>314, 1235, 1236, 1242, 1241, 1199, 1200, 1206, 1205</t>
  </si>
  <si>
    <t>315, 1236,  581,  582, 1242, 1200,  575,  576, 1206</t>
  </si>
  <si>
    <t>316,  564, 1237, 1243,  565,  558, 1201, 1207,  559</t>
  </si>
  <si>
    <t>317, 1237, 1238, 1244, 1243, 1201, 1202, 1208, 1207</t>
  </si>
  <si>
    <t>318, 1238, 1239, 1245, 1244, 1202, 1203, 1209, 1208</t>
  </si>
  <si>
    <t>319, 1239, 1240, 1246, 1245, 1203, 1204, 1210, 1209</t>
  </si>
  <si>
    <t>320, 1240, 1241, 1247, 1246, 1204, 1205, 1211, 1210</t>
  </si>
  <si>
    <t>321, 1241, 1242, 1248, 1247, 1205, 1206, 1212, 1211</t>
  </si>
  <si>
    <t>322, 1242,  582,  583, 1248, 1206,  576,  577, 1212</t>
  </si>
  <si>
    <t>323,  565, 1243, 1249,  566,  559, 1207, 1213,  560</t>
  </si>
  <si>
    <t>324, 1243, 1244, 1250, 1249, 1207, 1208, 1214, 1213</t>
  </si>
  <si>
    <t>325, 1244, 1245, 1251, 1250, 1208, 1209, 1215, 1214</t>
  </si>
  <si>
    <t>326, 1245, 1246, 1252, 1251, 1209, 1210, 1216, 1215</t>
  </si>
  <si>
    <t>327, 1246, 1247, 1253, 1252, 1210, 1211, 1217, 1216</t>
  </si>
  <si>
    <t>328, 1247, 1248, 1254, 1253, 1211, 1212, 1218, 1217</t>
  </si>
  <si>
    <t>329, 1248,  583,  584, 1254, 1212,  577,  578, 1218</t>
  </si>
  <si>
    <t>330,  566, 1249, 1255,  567,  560, 1213, 1219,  561</t>
  </si>
  <si>
    <t>331, 1249, 1250, 1256, 1255, 1213, 1214, 1220, 1219</t>
  </si>
  <si>
    <t>332, 1250, 1251, 1257, 1256, 1214, 1215, 1221, 1220</t>
  </si>
  <si>
    <t>333, 1251, 1252, 1258, 1257, 1215, 1216, 1222, 1221</t>
  </si>
  <si>
    <t>334, 1252, 1253, 1259, 1258, 1216, 1217, 1223, 1222</t>
  </si>
  <si>
    <t>335, 1253, 1254, 1260, 1259, 1217, 1218, 1224, 1223</t>
  </si>
  <si>
    <t>336, 1254,  584,  585, 1260, 1218,  578,  579, 1224</t>
  </si>
  <si>
    <t>337,  567, 1255, 1261,  568,  561, 1219, 1225,  562</t>
  </si>
  <si>
    <t>338, 1255, 1256, 1262, 1261, 1219, 1220, 1226, 1225</t>
  </si>
  <si>
    <t>339, 1256, 1257, 1263, 1262, 1220, 1221, 1227, 1226</t>
  </si>
  <si>
    <t>340, 1257, 1258, 1264, 1263, 1221, 1222, 1228, 1227</t>
  </si>
  <si>
    <t>341, 1258, 1259, 1265, 1264, 1222, 1223, 1229, 1228</t>
  </si>
  <si>
    <t>342, 1259, 1260, 1266, 1265, 1223, 1224, 1230, 1229</t>
  </si>
  <si>
    <t>343, 1260,  585,  586, 1266, 1224,  579,  580, 1230</t>
  </si>
  <si>
    <t>344,  568, 1261,  617,  148,  562, 1225,  611,  147</t>
  </si>
  <si>
    <t>345, 1261, 1262,  618,  617, 1225, 1226,  612,  611</t>
  </si>
  <si>
    <t>346, 1262, 1263,  619,  618, 1226, 1227,  613,  612</t>
  </si>
  <si>
    <t>347, 1263, 1264,  620,  619, 1227, 1228,  614,  613</t>
  </si>
  <si>
    <t>348, 1264, 1265,  621,  620, 1228, 1229,  615,  614</t>
  </si>
  <si>
    <t>349, 1265, 1266,  622,  621, 1229, 1230,  616,  615</t>
  </si>
  <si>
    <t>350, 1266,  586,  154,  622, 1230,  580,  155,  616</t>
  </si>
  <si>
    <t>351,  150,  605, 1267,  569,  151,  599, 1231,  563</t>
  </si>
  <si>
    <t>352,  605,  606, 1268, 1267,  599,  600, 1232, 1231</t>
  </si>
  <si>
    <t>353,  606,  607, 1269, 1268,  600,  601, 1233, 1232</t>
  </si>
  <si>
    <t>354,  607,  608, 1270, 1269,  601,  602, 1234, 1233</t>
  </si>
  <si>
    <t>355,  608,  609, 1271, 1270,  602,  603, 1235, 1234</t>
  </si>
  <si>
    <t>356,  609,  610, 1272, 1271,  603,  604, 1236, 1235</t>
  </si>
  <si>
    <t>357,  610,  158,  587, 1272,  604,  157,  581, 1236</t>
  </si>
  <si>
    <t>358,  569, 1267, 1273,  570,  563, 1231, 1237,  564</t>
  </si>
  <si>
    <t>359, 1267, 1268, 1274, 1273, 1231, 1232, 1238, 1237</t>
  </si>
  <si>
    <t>360, 1268, 1269, 1275, 1274, 1232, 1233, 1239, 1238</t>
  </si>
  <si>
    <t>361, 1269, 1270, 1276, 1275, 1233, 1234, 1240, 1239</t>
  </si>
  <si>
    <t>362, 1270, 1271, 1277, 1276, 1234, 1235, 1241, 1240</t>
  </si>
  <si>
    <t>363, 1271, 1272, 1278, 1277, 1235, 1236, 1242, 1241</t>
  </si>
  <si>
    <t>364, 1272,  587,  588, 1278, 1236,  581,  582, 1242</t>
  </si>
  <si>
    <t>365,  570, 1273, 1279,  571,  564, 1237, 1243,  565</t>
  </si>
  <si>
    <t>366, 1273, 1274, 1280, 1279, 1237, 1238, 1244, 1243</t>
  </si>
  <si>
    <t>367, 1274, 1275, 1281, 1280, 1238, 1239, 1245, 1244</t>
  </si>
  <si>
    <t>368, 1275, 1276, 1282, 1281, 1239, 1240, 1246, 1245</t>
  </si>
  <si>
    <t>369, 1276, 1277, 1283, 1282, 1240, 1241, 1247, 1246</t>
  </si>
  <si>
    <t>370, 1277, 1278, 1284, 1283, 1241, 1242, 1248, 1247</t>
  </si>
  <si>
    <t>371, 1278,  588,  589, 1284, 1242,  582,  583, 1248</t>
  </si>
  <si>
    <t>372,  571, 1279, 1285,  572,  565, 1243, 1249,  566</t>
  </si>
  <si>
    <t>373, 1279, 1280, 1286, 1285, 1243, 1244, 1250, 1249</t>
  </si>
  <si>
    <t>374, 1280, 1281, 1287, 1286, 1244, 1245, 1251, 1250</t>
  </si>
  <si>
    <t>375, 1281, 1282, 1288, 1287, 1245, 1246, 1252, 1251</t>
  </si>
  <si>
    <t>376, 1282, 1283, 1289, 1288, 1246, 1247, 1253, 1252</t>
  </si>
  <si>
    <t>377, 1283, 1284, 1290, 1289, 1247, 1248, 1254, 1253</t>
  </si>
  <si>
    <t>378, 1284,  589,  590, 1290, 1248,  583,  584, 1254</t>
  </si>
  <si>
    <t>379,  572, 1285, 1291,  573,  566, 1249, 1255,  567</t>
  </si>
  <si>
    <t>380, 1285, 1286, 1292, 1291, 1249, 1250, 1256, 1255</t>
  </si>
  <si>
    <t>381, 1286, 1287, 1293, 1292, 1250, 1251, 1257, 1256</t>
  </si>
  <si>
    <t>382, 1287, 1288, 1294, 1293, 1251, 1252, 1258, 1257</t>
  </si>
  <si>
    <t>383, 1288, 1289, 1295, 1294, 1252, 1253, 1259, 1258</t>
  </si>
  <si>
    <t>384, 1289, 1290, 1296, 1295, 1253, 1254, 1260, 1259</t>
  </si>
  <si>
    <t>385, 1290,  590,  591, 1296, 1254,  584,  585, 1260</t>
  </si>
  <si>
    <t>386,  573, 1291, 1297,  574,  567, 1255, 1261,  568</t>
  </si>
  <si>
    <t>387, 1291, 1292, 1298, 1297, 1255, 1256, 1262, 1261</t>
  </si>
  <si>
    <t>388, 1292, 1293, 1299, 1298, 1256, 1257, 1263, 1262</t>
  </si>
  <si>
    <t>389, 1293, 1294, 1300, 1299, 1257, 1258, 1264, 1263</t>
  </si>
  <si>
    <t>390, 1294, 1295, 1301, 1300, 1258, 1259, 1265, 1264</t>
  </si>
  <si>
    <t>391, 1295, 1296, 1302, 1301, 1259, 1260, 1266, 1265</t>
  </si>
  <si>
    <t>392, 1296,  591,  592, 1302, 1260,  585,  586, 1266</t>
  </si>
  <si>
    <t>393,  574, 1297,  623,  149,  568, 1261,  617,  148</t>
  </si>
  <si>
    <t>394, 1297, 1298,  624,  623, 1261, 1262,  618,  617</t>
  </si>
  <si>
    <t>395, 1298, 1299,  625,  624, 1262, 1263,  619,  618</t>
  </si>
  <si>
    <t>396, 1299, 1300,  626,  625, 1263, 1264,  620,  619</t>
  </si>
  <si>
    <t>397, 1300, 1301,  627,  626, 1264, 1265,  621,  620</t>
  </si>
  <si>
    <t>398, 1301, 1302,  628,  627, 1265, 1266,  622,  621</t>
  </si>
  <si>
    <t>399, 1302,  592,  153,  628, 1266,  586,  154,  622</t>
  </si>
  <si>
    <t>400,   16,  128,  521,  141,  150,  605, 1267,  569</t>
  </si>
  <si>
    <t>401,  128,  127,  522,  521,  605,  606, 1268, 1267</t>
  </si>
  <si>
    <t>402,  127,  126,  523,  522,  606,  607, 1269, 1268</t>
  </si>
  <si>
    <t>403,  126,  125,  524,  523,  607,  608, 1270, 1269</t>
  </si>
  <si>
    <t>404,  125,  124,  525,  524,  608,  609, 1271, 1270</t>
  </si>
  <si>
    <t>405,  124,  123,  526,  525,  609,  610, 1272, 1271</t>
  </si>
  <si>
    <t>406,  123,   13,  134,  526,  610,  158,  587, 1272</t>
  </si>
  <si>
    <t>407,  141,  521,  527,  142,  569, 1267, 1273,  570</t>
  </si>
  <si>
    <t>408,  521,  522,  528,  527, 1267, 1268, 1274, 1273</t>
  </si>
  <si>
    <t>409,  522,  523,  529,  528, 1268, 1269, 1275, 1274</t>
  </si>
  <si>
    <t>410,  523,  524,  530,  529, 1269, 1270, 1276, 1275</t>
  </si>
  <si>
    <t>411,  524,  525,  531,  530, 1270, 1271, 1277, 1276</t>
  </si>
  <si>
    <t>412,  525,  526,  532,  531, 1271, 1272, 1278, 1277</t>
  </si>
  <si>
    <t>413,  526,  134,  133,  532, 1272,  587,  588, 1278</t>
  </si>
  <si>
    <t>414,  142,  527,  533,  143,  570, 1273, 1279,  571</t>
  </si>
  <si>
    <t>415,  527,  528,  534,  533, 1273, 1274, 1280, 1279</t>
  </si>
  <si>
    <t>416,  528,  529,  535,  534, 1274, 1275, 1281, 1280</t>
  </si>
  <si>
    <t>417,  529,  530,  536,  535, 1275, 1276, 1282, 1281</t>
  </si>
  <si>
    <t>418,  530,  531,  537,  536, 1276, 1277, 1283, 1282</t>
  </si>
  <si>
    <t>419,  531,  532,  538,  537, 1277, 1278, 1284, 1283</t>
  </si>
  <si>
    <t>420,  532,  133,  132,  538, 1278,  588,  589, 1284</t>
  </si>
  <si>
    <t>421,  143,  533,  539,  144,  571, 1279, 1285,  572</t>
  </si>
  <si>
    <t>422,  533,  534,  540,  539, 1279, 1280, 1286, 1285</t>
  </si>
  <si>
    <t>423,  534,  535,  541,  540, 1280, 1281, 1287, 1286</t>
  </si>
  <si>
    <t>424,  535,  536,  542,  541, 1281, 1282, 1288, 1287</t>
  </si>
  <si>
    <t>425,  536,  537,  543,  542, 1282, 1283, 1289, 1288</t>
  </si>
  <si>
    <t>426,  537,  538,  544,  543, 1283, 1284, 1290, 1289</t>
  </si>
  <si>
    <t>427,  538,  132,  131,  544, 1284,  589,  590, 1290</t>
  </si>
  <si>
    <t>428,  144,  539,  545,  145,  572, 1285, 1291,  573</t>
  </si>
  <si>
    <t>429,  539,  540,  546,  545, 1285, 1286, 1292, 1291</t>
  </si>
  <si>
    <t>430,  540,  541,  547,  546, 1286, 1287, 1293, 1292</t>
  </si>
  <si>
    <t>431,  541,  542,  548,  547, 1287, 1288, 1294, 1293</t>
  </si>
  <si>
    <t>432,  542,  543,  549,  548, 1288, 1289, 1295, 1294</t>
  </si>
  <si>
    <t>433,  543,  544,  550,  549, 1289, 1290, 1296, 1295</t>
  </si>
  <si>
    <t>434,  544,  131,  130,  550, 1290,  590,  591, 1296</t>
  </si>
  <si>
    <t>435,  145,  545,  551,  146,  573, 1291, 1297,  574</t>
  </si>
  <si>
    <t>436,  545,  546,  552,  551, 1291, 1292, 1298, 1297</t>
  </si>
  <si>
    <t>437,  546,  547,  553,  552, 1292, 1293, 1299, 1298</t>
  </si>
  <si>
    <t>438,  547,  548,  554,  553, 1293, 1294, 1300, 1299</t>
  </si>
  <si>
    <t>439,  548,  549,  555,  554, 1294, 1295, 1301, 1300</t>
  </si>
  <si>
    <t>440,  549,  550,  556,  555, 1295, 1296, 1302, 1301</t>
  </si>
  <si>
    <t>441,  550,  130,  129,  556, 1296,  591,  592, 1302</t>
  </si>
  <si>
    <t>442,  146,  551,  135,   15,  574, 1297,  623,  149</t>
  </si>
  <si>
    <t>443,  551,  552,  136,  135, 1297, 1298,  624,  623</t>
  </si>
  <si>
    <t>444,  552,  553,  137,  136, 1298, 1299,  625,  624</t>
  </si>
  <si>
    <t>445,  553,  554,  138,  137, 1299, 1300,  626,  625</t>
  </si>
  <si>
    <t>446,  554,  555,  139,  138, 1300, 1301,  627,  626</t>
  </si>
  <si>
    <t>447,  555,  556,  140,  139, 1301, 1302,  628,  627</t>
  </si>
  <si>
    <t>448,  556,  129,   14,  140, 1302,  592,  153,  628</t>
  </si>
  <si>
    <t>449,   95,  432, 1303,  677,    3,   44,  629,  172</t>
  </si>
  <si>
    <t>450,  432,  431, 1304, 1303,   44,   43,  630,  629</t>
  </si>
  <si>
    <t>451,  431,  430, 1305, 1304,   43,   42,  631,  630</t>
  </si>
  <si>
    <t>452,  430,  429, 1306, 1305,   42,   41,  632,  631</t>
  </si>
  <si>
    <t>453,  429,  428, 1307, 1306,   41,   40,  633,  632</t>
  </si>
  <si>
    <t>454,  428,  427, 1308, 1307,   40,   39,  634,  633</t>
  </si>
  <si>
    <t>455,  427,  426, 1309, 1308,   39,   38,  635,  634</t>
  </si>
  <si>
    <t>456,  426,  425, 1310, 1309,   38,   37,  636,  635</t>
  </si>
  <si>
    <t>457,  425,   96,  686, 1310,   37,    2,  159,  636</t>
  </si>
  <si>
    <t>458,  677, 1303, 1311,  678,  172,  629,  637,  171</t>
  </si>
  <si>
    <t>459, 1303, 1304, 1312, 1311,  629,  630,  638,  637</t>
  </si>
  <si>
    <t>460, 1304, 1305, 1313, 1312,  630,  631,  639,  638</t>
  </si>
  <si>
    <t>461, 1305, 1306, 1314, 1313,  631,  632,  640,  639</t>
  </si>
  <si>
    <t>462, 1306, 1307, 1315, 1314,  632,  633,  641,  640</t>
  </si>
  <si>
    <t>463, 1307, 1308, 1316, 1315,  633,  634,  642,  641</t>
  </si>
  <si>
    <t>464, 1308, 1309, 1317, 1316,  634,  635,  643,  642</t>
  </si>
  <si>
    <t>465, 1309, 1310, 1318, 1317,  635,  636,  644,  643</t>
  </si>
  <si>
    <t>466, 1310,  686,  687, 1318,  636,  159,  160,  644</t>
  </si>
  <si>
    <t>467,  678, 1311, 1319,  679,  171,  637,  645,  170</t>
  </si>
  <si>
    <t>468, 1311, 1312, 1320, 1319,  637,  638,  646,  645</t>
  </si>
  <si>
    <t>469, 1312, 1313, 1321, 1320,  638,  639,  647,  646</t>
  </si>
  <si>
    <t>470, 1313, 1314, 1322, 1321,  639,  640,  648,  647</t>
  </si>
  <si>
    <t>471, 1314, 1315, 1323, 1322,  640,  641,  649,  648</t>
  </si>
  <si>
    <t>472, 1315, 1316, 1324, 1323,  641,  642,  650,  649</t>
  </si>
  <si>
    <t>473, 1316, 1317, 1325, 1324,  642,  643,  651,  650</t>
  </si>
  <si>
    <t>474, 1317, 1318, 1326, 1325,  643,  644,  652,  651</t>
  </si>
  <si>
    <t>475, 1318,  687,  688, 1326,  644,  160,  161,  652</t>
  </si>
  <si>
    <t>476,  679, 1319,  695,  187,  170,  645,  169,   18</t>
  </si>
  <si>
    <t>477, 1319, 1320,  696,  695,  645,  646,  168,  169</t>
  </si>
  <si>
    <t>478, 1320, 1321,  697,  696,  646,  647,  167,  168</t>
  </si>
  <si>
    <t>479, 1321, 1322,  698,  697,  647,  648,  166,  167</t>
  </si>
  <si>
    <t>480, 1322, 1323,  699,  698,  648,  649,  165,  166</t>
  </si>
  <si>
    <t>481, 1323, 1324,  700,  699,  649,  650,  164,  165</t>
  </si>
  <si>
    <t>482, 1324, 1325,  701,  700,  650,  651,  163,  164</t>
  </si>
  <si>
    <t>483, 1325, 1326,  702,  701,  651,  652,  162,  163</t>
  </si>
  <si>
    <t>484, 1326,  688,  192,  702,  652,  161,   17,  162</t>
  </si>
  <si>
    <t>485,   94,  440, 1327,  680,   95,  432, 1303,  677</t>
  </si>
  <si>
    <t>486,  440,  439, 1328, 1327,  432,  431, 1304, 1303</t>
  </si>
  <si>
    <t>487,  439,  438, 1329, 1328,  431,  430, 1305, 1304</t>
  </si>
  <si>
    <t>488,  438,  437, 1330, 1329,  430,  429, 1306, 1305</t>
  </si>
  <si>
    <t>489,  437,  436, 1331, 1330,  429,  428, 1307, 1306</t>
  </si>
  <si>
    <t>490,  436,  435, 1332, 1331,  428,  427, 1308, 1307</t>
  </si>
  <si>
    <t>491,  435,  434, 1333, 1332,  427,  426, 1309, 1308</t>
  </si>
  <si>
    <t>492,  434,  433, 1334, 1333,  426,  425, 1310, 1309</t>
  </si>
  <si>
    <t>493,  433,   97,  689, 1334,  425,   96,  686, 1310</t>
  </si>
  <si>
    <t>494,  680, 1327, 1335,  681,  677, 1303, 1311,  678</t>
  </si>
  <si>
    <t>495, 1327, 1328, 1336, 1335, 1303, 1304, 1312, 1311</t>
  </si>
  <si>
    <t>496, 1328, 1329, 1337, 1336, 1304, 1305, 1313, 1312</t>
  </si>
  <si>
    <t>497, 1329, 1330, 1338, 1337, 1305, 1306, 1314, 1313</t>
  </si>
  <si>
    <t>498, 1330, 1331, 1339, 1338, 1306, 1307, 1315, 1314</t>
  </si>
  <si>
    <t>499, 1331, 1332, 1340, 1339, 1307, 1308, 1316, 1315</t>
  </si>
  <si>
    <t>500, 1332, 1333, 1341, 1340, 1308, 1309, 1317, 1316</t>
  </si>
  <si>
    <t>501, 1333, 1334, 1342, 1341, 1309, 1310, 1318, 1317</t>
  </si>
  <si>
    <t>502, 1334,  689,  690, 1342, 1310,  686,  687, 1318</t>
  </si>
  <si>
    <t>503,  681, 1335, 1343,  682,  678, 1311, 1319,  679</t>
  </si>
  <si>
    <t>504, 1335, 1336, 1344, 1343, 1311, 1312, 1320, 1319</t>
  </si>
  <si>
    <t>505, 1336, 1337, 1345, 1344, 1312, 1313, 1321, 1320</t>
  </si>
  <si>
    <t>506, 1337, 1338, 1346, 1345, 1313, 1314, 1322, 1321</t>
  </si>
  <si>
    <t>507, 1338, 1339, 1347, 1346, 1314, 1315, 1323, 1322</t>
  </si>
  <si>
    <t>508, 1339, 1340, 1348, 1347, 1315, 1316, 1324, 1323</t>
  </si>
  <si>
    <t>509, 1340, 1341, 1349, 1348, 1316, 1317, 1325, 1324</t>
  </si>
  <si>
    <t>510, 1341, 1342, 1350, 1349, 1317, 1318, 1326, 1325</t>
  </si>
  <si>
    <t>511, 1342,  690,  691, 1350, 1318,  687,  688, 1326</t>
  </si>
  <si>
    <t>512,  682, 1343,  703,  188,  679, 1319,  695,  187</t>
  </si>
  <si>
    <t>513, 1343, 1344,  704,  703, 1319, 1320,  696,  695</t>
  </si>
  <si>
    <t>514, 1344, 1345,  705,  704, 1320, 1321,  697,  696</t>
  </si>
  <si>
    <t>515, 1345, 1346,  706,  705, 1321, 1322,  698,  697</t>
  </si>
  <si>
    <t>516, 1346, 1347,  707,  706, 1322, 1323,  699,  698</t>
  </si>
  <si>
    <t>517, 1347, 1348,  708,  707, 1323, 1324,  700,  699</t>
  </si>
  <si>
    <t>518, 1348, 1349,  709,  708, 1324, 1325,  701,  700</t>
  </si>
  <si>
    <t>519, 1349, 1350,  710,  709, 1325, 1326,  702,  701</t>
  </si>
  <si>
    <t>520, 1350,  691,  191,  710, 1326,  688,  192,  702</t>
  </si>
  <si>
    <t>521,   93,  448, 1351,  683,   94,  440, 1327,  680</t>
  </si>
  <si>
    <t>522,  448,  447, 1352, 1351,  440,  439, 1328, 1327</t>
  </si>
  <si>
    <t>523,  447,  446, 1353, 1352,  439,  438, 1329, 1328</t>
  </si>
  <si>
    <t>524,  446,  445, 1354, 1353,  438,  437, 1330, 1329</t>
  </si>
  <si>
    <t>525,  445,  444, 1355, 1354,  437,  436, 1331, 1330</t>
  </si>
  <si>
    <t>526,  444,  443, 1356, 1355,  436,  435, 1332, 1331</t>
  </si>
  <si>
    <t>527,  443,  442, 1357, 1356,  435,  434, 1333, 1332</t>
  </si>
  <si>
    <t>528,  442,  441, 1358, 1357,  434,  433, 1334, 1333</t>
  </si>
  <si>
    <t>529,  441,   98,  692, 1358,  433,   97,  689, 1334</t>
  </si>
  <si>
    <t>530,  683, 1351, 1359,  684,  680, 1327, 1335,  681</t>
  </si>
  <si>
    <t>531, 1351, 1352, 1360, 1359, 1327, 1328, 1336, 1335</t>
  </si>
  <si>
    <t>532, 1352, 1353, 1361, 1360, 1328, 1329, 1337, 1336</t>
  </si>
  <si>
    <t>533, 1353, 1354, 1362, 1361, 1329, 1330, 1338, 1337</t>
  </si>
  <si>
    <t>534, 1354, 1355, 1363, 1362, 1330, 1331, 1339, 1338</t>
  </si>
  <si>
    <t>535, 1355, 1356, 1364, 1363, 1331, 1332, 1340, 1339</t>
  </si>
  <si>
    <t>536, 1356, 1357, 1365, 1364, 1332, 1333, 1341, 1340</t>
  </si>
  <si>
    <t>537, 1357, 1358, 1366, 1365, 1333, 1334, 1342, 1341</t>
  </si>
  <si>
    <t>538, 1358,  692,  693, 1366, 1334,  689,  690, 1342</t>
  </si>
  <si>
    <t>539,  684, 1359, 1367,  685,  681, 1335, 1343,  682</t>
  </si>
  <si>
    <t>540, 1359, 1360, 1368, 1367, 1335, 1336, 1344, 1343</t>
  </si>
  <si>
    <t>541, 1360, 1361, 1369, 1368, 1336, 1337, 1345, 1344</t>
  </si>
  <si>
    <t>542, 1361, 1362, 1370, 1369, 1337, 1338, 1346, 1345</t>
  </si>
  <si>
    <t>543, 1362, 1363, 1371, 1370, 1338, 1339, 1347, 1346</t>
  </si>
  <si>
    <t>544, 1363, 1364, 1372, 1371, 1339, 1340, 1348, 1347</t>
  </si>
  <si>
    <t>545, 1364, 1365, 1373, 1372, 1340, 1341, 1349, 1348</t>
  </si>
  <si>
    <t>546, 1365, 1366, 1374, 1373, 1341, 1342, 1350, 1349</t>
  </si>
  <si>
    <t>547, 1366,  693,  694, 1374, 1342,  690,  691, 1350</t>
  </si>
  <si>
    <t>548,  685, 1367,  711,  189,  682, 1343,  703,  188</t>
  </si>
  <si>
    <t>549, 1367, 1368,  712,  711, 1343, 1344,  704,  703</t>
  </si>
  <si>
    <t>550, 1368, 1369,  713,  712, 1344, 1345,  705,  704</t>
  </si>
  <si>
    <t>551, 1369, 1370,  714,  713, 1345, 1346,  706,  705</t>
  </si>
  <si>
    <t>552, 1370, 1371,  715,  714, 1346, 1347,  707,  706</t>
  </si>
  <si>
    <t>553, 1371, 1372,  716,  715, 1347, 1348,  708,  707</t>
  </si>
  <si>
    <t>554, 1372, 1373,  717,  716, 1348, 1349,  709,  708</t>
  </si>
  <si>
    <t>555, 1373, 1374,  718,  717, 1349, 1350,  710,  709</t>
  </si>
  <si>
    <t>556, 1374,  694,  190,  718, 1350,  691,  191,  710</t>
  </si>
  <si>
    <t>557,    6,   65,  653,  184,   93,  448, 1351,  683</t>
  </si>
  <si>
    <t>558,   65,   66,  654,  653,  448,  447, 1352, 1351</t>
  </si>
  <si>
    <t>559,   66,   67,  655,  654,  447,  446, 1353, 1352</t>
  </si>
  <si>
    <t>560,   67,   68,  656,  655,  446,  445, 1354, 1353</t>
  </si>
  <si>
    <t>561,   68,   69,  657,  656,  445,  444, 1355, 1354</t>
  </si>
  <si>
    <t>562,   69,   70,  658,  657,  444,  443, 1356, 1355</t>
  </si>
  <si>
    <t>563,   70,   71,  659,  658,  443,  442, 1357, 1356</t>
  </si>
  <si>
    <t>564,   71,   72,  660,  659,  442,  441, 1358, 1357</t>
  </si>
  <si>
    <t>565,   72,    5,  175,  660,  441,   98,  692, 1358</t>
  </si>
  <si>
    <t>566,  184,  653,  661,  185,  683, 1351, 1359,  684</t>
  </si>
  <si>
    <t>567,  653,  654,  662,  661, 1351, 1352, 1360, 1359</t>
  </si>
  <si>
    <t>568,  654,  655,  663,  662, 1352, 1353, 1361, 1360</t>
  </si>
  <si>
    <t>569,  655,  656,  664,  663, 1353, 1354, 1362, 1361</t>
  </si>
  <si>
    <t>570,  656,  657,  665,  664, 1354, 1355, 1363, 1362</t>
  </si>
  <si>
    <t>571,  657,  658,  666,  665, 1355, 1356, 1364, 1363</t>
  </si>
  <si>
    <t>572,  658,  659,  667,  666, 1356, 1357, 1365, 1364</t>
  </si>
  <si>
    <t>573,  659,  660,  668,  667, 1357, 1358, 1366, 1365</t>
  </si>
  <si>
    <t>574,  660,  175,  174,  668, 1358,  692,  693, 1366</t>
  </si>
  <si>
    <t>575,  185,  661,  669,  186,  684, 1359, 1367,  685</t>
  </si>
  <si>
    <t>576,  661,  662,  670,  669, 1359, 1360, 1368, 1367</t>
  </si>
  <si>
    <t>577,  662,  663,  671,  670, 1360, 1361, 1369, 1368</t>
  </si>
  <si>
    <t>578,  663,  664,  672,  671, 1361, 1362, 1370, 1369</t>
  </si>
  <si>
    <t>579,  664,  665,  673,  672, 1362, 1363, 1371, 1370</t>
  </si>
  <si>
    <t>580,  665,  666,  674,  673, 1363, 1364, 1372, 1371</t>
  </si>
  <si>
    <t>581,  666,  667,  675,  674, 1364, 1365, 1373, 1372</t>
  </si>
  <si>
    <t>582,  667,  668,  676,  675, 1365, 1366, 1374, 1373</t>
  </si>
  <si>
    <t>583,  668,  174,  173,  676, 1366,  693,  694, 1374</t>
  </si>
  <si>
    <t>584,  186,  669,  176,   20,  685, 1367,  711,  189</t>
  </si>
  <si>
    <t>585,  669,  670,  177,  176, 1367, 1368,  712,  711</t>
  </si>
  <si>
    <t>586,  670,  671,  178,  177, 1368, 1369,  713,  712</t>
  </si>
  <si>
    <t>587,  671,  672,  179,  178, 1369, 1370,  714,  713</t>
  </si>
  <si>
    <t>588,  672,  673,  180,  179, 1370, 1371,  715,  714</t>
  </si>
  <si>
    <t>589,  673,  674,  181,  180, 1371, 1372,  716,  715</t>
  </si>
  <si>
    <t>590,  674,  675,  182,  181, 1372, 1373,  717,  716</t>
  </si>
  <si>
    <t>591,  675,  676,  183,  182, 1373, 1374,  718,  717</t>
  </si>
  <si>
    <t>592,  676,  173,   19,  183, 1374,  694,  190,  718</t>
  </si>
  <si>
    <t>593,  226,  761, 1375,  737,   21,  193,  719,  201</t>
  </si>
  <si>
    <t>594,  761,  762, 1376, 1375,  193,  194,  720,  719</t>
  </si>
  <si>
    <t>595,  762,  763, 1377, 1376,  194,  195,  721,  720</t>
  </si>
  <si>
    <t>596,  763,  176,  711, 1377,  195,   20,  189,  721</t>
  </si>
  <si>
    <t>597,  737, 1375, 1378,  738,  201,  719,  722,  200</t>
  </si>
  <si>
    <t>598, 1375, 1376, 1379, 1378,  719,  720,  723,  722</t>
  </si>
  <si>
    <t>599, 1376, 1377, 1380, 1379,  720,  721,  724,  723</t>
  </si>
  <si>
    <t>600, 1377,  711,  703, 1380,  721,  189,  188,  724</t>
  </si>
  <si>
    <t>601,  738, 1378, 1381,  739,  200,  722,  725,  199</t>
  </si>
  <si>
    <t>602, 1378, 1379, 1382, 1381,  722,  723,  726,  725</t>
  </si>
  <si>
    <t>603, 1379, 1380, 1383, 1382,  723,  724,  727,  726</t>
  </si>
  <si>
    <t>604, 1380,  703,  695, 1383,  724,  188,  187,  727</t>
  </si>
  <si>
    <t>605,  739, 1381,  785,  211,  199,  725,  198,   22</t>
  </si>
  <si>
    <t>606, 1381, 1382,  786,  785,  725,  726,  197,  198</t>
  </si>
  <si>
    <t>607, 1382, 1383,  787,  786,  726,  727,  196,  197</t>
  </si>
  <si>
    <t>608, 1383,  695,  169,  787,  727,  187,   18,  196</t>
  </si>
  <si>
    <t>609,  225,  764, 1384,  740,  226,  761, 1375,  737</t>
  </si>
  <si>
    <t>610,  764,  765, 1385, 1384,  761,  762, 1376, 1375</t>
  </si>
  <si>
    <t>611,  765,  766, 1386, 1385,  762,  763, 1377, 1376</t>
  </si>
  <si>
    <t>612,  766,  177,  712, 1386,  763,  176,  711, 1377</t>
  </si>
  <si>
    <t>613,  740, 1384, 1387,  741,  737, 1375, 1378,  738</t>
  </si>
  <si>
    <t>614, 1384, 1385, 1388, 1387, 1375, 1376, 1379, 1378</t>
  </si>
  <si>
    <t>615, 1385, 1386, 1389, 1388, 1376, 1377, 1380, 1379</t>
  </si>
  <si>
    <t>616, 1386,  712,  704, 1389, 1377,  711,  703, 1380</t>
  </si>
  <si>
    <t>617,  741, 1387, 1390,  742,  738, 1378, 1381,  739</t>
  </si>
  <si>
    <t>618, 1387, 1388, 1391, 1390, 1378, 1379, 1382, 1381</t>
  </si>
  <si>
    <t>619, 1388, 1389, 1392, 1391, 1379, 1380, 1383, 1382</t>
  </si>
  <si>
    <t>620, 1389,  704,  696, 1392, 1380,  703,  695, 1383</t>
  </si>
  <si>
    <t>621,  742, 1390,  788,  212,  739, 1381,  785,  211</t>
  </si>
  <si>
    <t>622, 1390, 1391,  789,  788, 1381, 1382,  786,  785</t>
  </si>
  <si>
    <t>623, 1391, 1392,  790,  789, 1382, 1383,  787,  786</t>
  </si>
  <si>
    <t>624, 1392,  696,  168,  790, 1383,  695,  169,  787</t>
  </si>
  <si>
    <t>625,  224,  767, 1393,  743,  225,  764, 1384,  740</t>
  </si>
  <si>
    <t>626,  767,  768, 1394, 1393,  764,  765, 1385, 1384</t>
  </si>
  <si>
    <t>627,  768,  769, 1395, 1394,  765,  766, 1386, 1385</t>
  </si>
  <si>
    <t>628,  769,  178,  713, 1395,  766,  177,  712, 1386</t>
  </si>
  <si>
    <t>629,  743, 1393, 1396,  744,  740, 1384, 1387,  741</t>
  </si>
  <si>
    <t>630, 1393, 1394, 1397, 1396, 1384, 1385, 1388, 1387</t>
  </si>
  <si>
    <t>631, 1394, 1395, 1398, 1397, 1385, 1386, 1389, 1388</t>
  </si>
  <si>
    <t>632, 1395,  713,  705, 1398, 1386,  712,  704, 1389</t>
  </si>
  <si>
    <t>633,  744, 1396, 1399,  745,  741, 1387, 1390,  742</t>
  </si>
  <si>
    <t>634, 1396, 1397, 1400, 1399, 1387, 1388, 1391, 1390</t>
  </si>
  <si>
    <t>635, 1397, 1398, 1401, 1400, 1388, 1389, 1392, 1391</t>
  </si>
  <si>
    <t>636, 1398,  705,  697, 1401, 1389,  704,  696, 1392</t>
  </si>
  <si>
    <t>637,  745, 1399,  791,  213,  742, 1390,  788,  212</t>
  </si>
  <si>
    <t>638, 1399, 1400,  792,  791, 1390, 1391,  789,  788</t>
  </si>
  <si>
    <t>639, 1400, 1401,  793,  792, 1391, 1392,  790,  789</t>
  </si>
  <si>
    <t>640, 1401,  697,  167,  793, 1392,  696,  168,  790</t>
  </si>
  <si>
    <t>641,  223,  770, 1402,  746,  224,  767, 1393,  743</t>
  </si>
  <si>
    <t>642,  770,  771, 1403, 1402,  767,  768, 1394, 1393</t>
  </si>
  <si>
    <t>643,  771,  772, 1404, 1403,  768,  769, 1395, 1394</t>
  </si>
  <si>
    <t>644,  772,  179,  714, 1404,  769,  178,  713, 1395</t>
  </si>
  <si>
    <t>645,  746, 1402, 1405,  747,  743, 1393, 1396,  744</t>
  </si>
  <si>
    <t>646, 1402, 1403, 1406, 1405, 1393, 1394, 1397, 1396</t>
  </si>
  <si>
    <t>647, 1403, 1404, 1407, 1406, 1394, 1395, 1398, 1397</t>
  </si>
  <si>
    <t>648, 1404,  714,  706, 1407, 1395,  713,  705, 1398</t>
  </si>
  <si>
    <t>649,  747, 1405, 1408,  748,  744, 1396, 1399,  745</t>
  </si>
  <si>
    <t>650, 1405, 1406, 1409, 1408, 1396, 1397, 1400, 1399</t>
  </si>
  <si>
    <t>651, 1406, 1407, 1410, 1409, 1397, 1398, 1401, 1400</t>
  </si>
  <si>
    <t>652, 1407,  706,  698, 1410, 1398,  705,  697, 1401</t>
  </si>
  <si>
    <t>653,  748, 1408,  794,  214,  745, 1399,  791,  213</t>
  </si>
  <si>
    <t>654, 1408, 1409,  795,  794, 1399, 1400,  792,  791</t>
  </si>
  <si>
    <t>655, 1409, 1410,  796,  795, 1400, 1401,  793,  792</t>
  </si>
  <si>
    <t>656, 1410,  698,  166,  796, 1401,  697,  167,  793</t>
  </si>
  <si>
    <t>657,  222,  773, 1411,  749,  223,  770, 1402,  746</t>
  </si>
  <si>
    <t>658,  773,  774, 1412, 1411,  770,  771, 1403, 1402</t>
  </si>
  <si>
    <t>659,  774,  775, 1413, 1412,  771,  772, 1404, 1403</t>
  </si>
  <si>
    <t>660,  775,  180,  715, 1413,  772,  179,  714, 1404</t>
  </si>
  <si>
    <t>661,  749, 1411, 1414,  750,  746, 1402, 1405,  747</t>
  </si>
  <si>
    <t>662, 1411, 1412, 1415, 1414, 1402, 1403, 1406, 1405</t>
  </si>
  <si>
    <t>663, 1412, 1413, 1416, 1415, 1403, 1404, 1407, 1406</t>
  </si>
  <si>
    <t>664, 1413,  715,  707, 1416, 1404,  714,  706, 1407</t>
  </si>
  <si>
    <t>665,  750, 1414, 1417,  751,  747, 1405, 1408,  748</t>
  </si>
  <si>
    <t>666, 1414, 1415, 1418, 1417, 1405, 1406, 1409, 1408</t>
  </si>
  <si>
    <t>667, 1415, 1416, 1419, 1418, 1406, 1407, 1410, 1409</t>
  </si>
  <si>
    <t>668, 1416,  707,  699, 1419, 1407,  706,  698, 1410</t>
  </si>
  <si>
    <t>669,  751, 1417,  797,  215,  748, 1408,  794,  214</t>
  </si>
  <si>
    <t>670, 1417, 1418,  798,  797, 1408, 1409,  795,  794</t>
  </si>
  <si>
    <t>671, 1418, 1419,  799,  798, 1409, 1410,  796,  795</t>
  </si>
  <si>
    <t>672, 1419,  699,  165,  799, 1410,  698,  166,  796</t>
  </si>
  <si>
    <t>673,  221,  776, 1420,  752,  222,  773, 1411,  749</t>
  </si>
  <si>
    <t>674,  776,  777, 1421, 1420,  773,  774, 1412, 1411</t>
  </si>
  <si>
    <t>675,  777,  778, 1422, 1421,  774,  775, 1413, 1412</t>
  </si>
  <si>
    <t>676,  778,  181,  716, 1422,  775,  180,  715, 1413</t>
  </si>
  <si>
    <t>677,  752, 1420, 1423,  753,  749, 1411, 1414,  750</t>
  </si>
  <si>
    <t>678, 1420, 1421, 1424, 1423, 1411, 1412, 1415, 1414</t>
  </si>
  <si>
    <t>679, 1421, 1422, 1425, 1424, 1412, 1413, 1416, 1415</t>
  </si>
  <si>
    <t>680, 1422,  716,  708, 1425, 1413,  715,  707, 1416</t>
  </si>
  <si>
    <t>681,  753, 1423, 1426,  754,  750, 1414, 1417,  751</t>
  </si>
  <si>
    <t>682, 1423, 1424, 1427, 1426, 1414, 1415, 1418, 1417</t>
  </si>
  <si>
    <t>683, 1424, 1425, 1428, 1427, 1415, 1416, 1419, 1418</t>
  </si>
  <si>
    <t>684, 1425,  708,  700, 1428, 1416,  707,  699, 1419</t>
  </si>
  <si>
    <t>685,  754, 1426,  800,  216,  751, 1417,  797,  215</t>
  </si>
  <si>
    <t>686, 1426, 1427,  801,  800, 1417, 1418,  798,  797</t>
  </si>
  <si>
    <t>687, 1427, 1428,  802,  801, 1418, 1419,  799,  798</t>
  </si>
  <si>
    <t>688, 1428,  700,  164,  802, 1419,  699,  165,  799</t>
  </si>
  <si>
    <t>689,  220,  779, 1429,  755,  221,  776, 1420,  752</t>
  </si>
  <si>
    <t>690,  779,  780, 1430, 1429,  776,  777, 1421, 1420</t>
  </si>
  <si>
    <t>691,  780,  781, 1431, 1430,  777,  778, 1422, 1421</t>
  </si>
  <si>
    <t>692,  781,  182,  717, 1431,  778,  181,  716, 1422</t>
  </si>
  <si>
    <t>693,  755, 1429, 1432,  756,  752, 1420, 1423,  753</t>
  </si>
  <si>
    <t>694, 1429, 1430, 1433, 1432, 1420, 1421, 1424, 1423</t>
  </si>
  <si>
    <t>695, 1430, 1431, 1434, 1433, 1421, 1422, 1425, 1424</t>
  </si>
  <si>
    <t>696, 1431,  717,  709, 1434, 1422,  716,  708, 1425</t>
  </si>
  <si>
    <t>697,  756, 1432, 1435,  757,  753, 1423, 1426,  754</t>
  </si>
  <si>
    <t>698, 1432, 1433, 1436, 1435, 1423, 1424, 1427, 1426</t>
  </si>
  <si>
    <t>699, 1433, 1434, 1437, 1436, 1424, 1425, 1428, 1427</t>
  </si>
  <si>
    <t>700, 1434,  709,  701, 1437, 1425,  708,  700, 1428</t>
  </si>
  <si>
    <t>701,  757, 1435,  803,  217,  754, 1426,  800,  216</t>
  </si>
  <si>
    <t>702, 1435, 1436,  804,  803, 1426, 1427,  801,  800</t>
  </si>
  <si>
    <t>703, 1436, 1437,  805,  804, 1427, 1428,  802,  801</t>
  </si>
  <si>
    <t>704, 1437,  701,  163,  805, 1428,  700,  164,  802</t>
  </si>
  <si>
    <t>705,  219,  782, 1438,  758,  220,  779, 1429,  755</t>
  </si>
  <si>
    <t>706,  782,  783, 1439, 1438,  779,  780, 1430, 1429</t>
  </si>
  <si>
    <t>707,  783,  784, 1440, 1439,  780,  781, 1431, 1430</t>
  </si>
  <si>
    <t>708,  784,  183,  718, 1440,  781,  182,  717, 1431</t>
  </si>
  <si>
    <t>709,  758, 1438, 1441,  759,  755, 1429, 1432,  756</t>
  </si>
  <si>
    <t>710, 1438, 1439, 1442, 1441, 1429, 1430, 1433, 1432</t>
  </si>
  <si>
    <t>711, 1439, 1440, 1443, 1442, 1430, 1431, 1434, 1433</t>
  </si>
  <si>
    <t>712, 1440,  718,  710, 1443, 1431,  717,  709, 1434</t>
  </si>
  <si>
    <t>713,  759, 1441, 1444,  760,  756, 1432, 1435,  757</t>
  </si>
  <si>
    <t>714, 1441, 1442, 1445, 1444, 1432, 1433, 1436, 1435</t>
  </si>
  <si>
    <t>715, 1442, 1443, 1446, 1445, 1433, 1434, 1437, 1436</t>
  </si>
  <si>
    <t>716, 1443,  710,  702, 1446, 1434,  709,  701, 1437</t>
  </si>
  <si>
    <t>717,  760, 1444,  806,  218,  757, 1435,  803,  217</t>
  </si>
  <si>
    <t>718, 1444, 1445,  807,  806, 1435, 1436,  804,  803</t>
  </si>
  <si>
    <t>719, 1445, 1446,  808,  807, 1436, 1437,  805,  804</t>
  </si>
  <si>
    <t>720, 1446,  702,  162,  808, 1437,  701,  163,  805</t>
  </si>
  <si>
    <t>721,   24,  204,  728,  208,  219,  782, 1438,  758</t>
  </si>
  <si>
    <t>722,  204,  203,  729,  728,  782,  783, 1439, 1438</t>
  </si>
  <si>
    <t>723,  203,  202,  730,  729,  783,  784, 1440, 1439</t>
  </si>
  <si>
    <t>724,  202,   19,  190,  730,  784,  183,  718, 1440</t>
  </si>
  <si>
    <t>725,  208,  728,  731,  209,  758, 1438, 1441,  759</t>
  </si>
  <si>
    <t>726,  728,  729,  732,  731, 1438, 1439, 1442, 1441</t>
  </si>
  <si>
    <t>727,  729,  730,  733,  732, 1439, 1440, 1443, 1442</t>
  </si>
  <si>
    <t>728,  730,  190,  191,  733, 1440,  718,  710, 1443</t>
  </si>
  <si>
    <t>729,  209,  731,  734,  210,  759, 1441, 1444,  760</t>
  </si>
  <si>
    <t>730,  731,  732,  735,  734, 1441, 1442, 1445, 1444</t>
  </si>
  <si>
    <t>731,  732,  733,  736,  735, 1442, 1443, 1446, 1445</t>
  </si>
  <si>
    <t>732,  733,  191,  192,  736, 1443,  710,  702, 1446</t>
  </si>
  <si>
    <t>733,  210,  734,  205,   23,  760, 1444,  806,  218</t>
  </si>
  <si>
    <t>734,  734,  735,  206,  205, 1444, 1445,  807,  806</t>
  </si>
  <si>
    <t>735,  735,  736,  207,  206, 1445, 1446,  808,  807</t>
  </si>
  <si>
    <t>736,  736,  192,   17,  207, 1446,  702,  162,  808</t>
  </si>
  <si>
    <t>737,   96,  454, 1447,  905,    2,   36,  809,  242</t>
  </si>
  <si>
    <t>738,  454,  453, 1448, 1447,   36,   35,  810,  809</t>
  </si>
  <si>
    <t>739,  453,  452, 1449, 1448,   35,   34,  811,  810</t>
  </si>
  <si>
    <t>740,  452,  451, 1450, 1449,   34,   33,  812,  811</t>
  </si>
  <si>
    <t>741,  451,  450, 1451, 1450,   33,   32,  813,  812</t>
  </si>
  <si>
    <t>742,  450,  449, 1452, 1451,   32,   31,  814,  813</t>
  </si>
  <si>
    <t>743,  449,   92,  929, 1452,   31,    1,  227,  814</t>
  </si>
  <si>
    <t>744,  905, 1447, 1453,  906,  242,  809,  815,  241</t>
  </si>
  <si>
    <t>745, 1447, 1448, 1454, 1453,  809,  810,  816,  815</t>
  </si>
  <si>
    <t>746, 1448, 1449, 1455, 1454,  810,  811,  817,  816</t>
  </si>
  <si>
    <t>747, 1449, 1450, 1456, 1455,  811,  812,  818,  817</t>
  </si>
  <si>
    <t>748, 1450, 1451, 1457, 1456,  812,  813,  819,  818</t>
  </si>
  <si>
    <t>749, 1451, 1452, 1458, 1457,  813,  814,  820,  819</t>
  </si>
  <si>
    <t>750, 1452,  929,  930, 1458,  814,  227,  228,  820</t>
  </si>
  <si>
    <t>751,  906, 1453, 1459,  907,  241,  815,  821,  240</t>
  </si>
  <si>
    <t>752, 1453, 1454, 1460, 1459,  815,  816,  822,  821</t>
  </si>
  <si>
    <t>753, 1454, 1455, 1461, 1460,  816,  817,  823,  822</t>
  </si>
  <si>
    <t>754, 1455, 1456, 1462, 1461,  817,  818,  824,  823</t>
  </si>
  <si>
    <t>755, 1456, 1457, 1463, 1462,  818,  819,  825,  824</t>
  </si>
  <si>
    <t>756, 1457, 1458, 1464, 1463,  819,  820,  826,  825</t>
  </si>
  <si>
    <t>757, 1458,  930,  931, 1464,  820,  228,  229,  826</t>
  </si>
  <si>
    <t>758,  907, 1459, 1465,  908,  240,  821,  827,  239</t>
  </si>
  <si>
    <t>759, 1459, 1460, 1466, 1465,  821,  822,  828,  827</t>
  </si>
  <si>
    <t>760, 1460, 1461, 1467, 1466,  822,  823,  829,  828</t>
  </si>
  <si>
    <t>761, 1461, 1462, 1468, 1467,  823,  824,  830,  829</t>
  </si>
  <si>
    <t>762, 1462, 1463, 1469, 1468,  824,  825,  831,  830</t>
  </si>
  <si>
    <t>763, 1463, 1464, 1470, 1469,  825,  826,  832,  831</t>
  </si>
  <si>
    <t>764, 1464,  931,  932, 1470,  826,  229,  230,  832</t>
  </si>
  <si>
    <t>765,  908, 1465, 1471,  909,  239,  827,  833,  238</t>
  </si>
  <si>
    <t>766, 1465, 1466, 1472, 1471,  827,  828,  834,  833</t>
  </si>
  <si>
    <t>767, 1466, 1467, 1473, 1472,  828,  829,  835,  834</t>
  </si>
  <si>
    <t>768, 1467, 1468, 1474, 1473,  829,  830,  836,  835</t>
  </si>
  <si>
    <t>769, 1468, 1469, 1475, 1474,  830,  831,  837,  836</t>
  </si>
  <si>
    <t>770, 1469, 1470, 1476, 1475,  831,  832,  838,  837</t>
  </si>
  <si>
    <t>771, 1470,  932,  933, 1476,  832,  230,  231,  838</t>
  </si>
  <si>
    <t>772,  909, 1471, 1477,  910,  238,  833,  839,  237</t>
  </si>
  <si>
    <t>773, 1471, 1472, 1478, 1477,  833,  834,  840,  839</t>
  </si>
  <si>
    <t>774, 1472, 1473, 1479, 1478,  834,  835,  841,  840</t>
  </si>
  <si>
    <t>775, 1473, 1474, 1480, 1479,  835,  836,  842,  841</t>
  </si>
  <si>
    <t>776, 1474, 1475, 1481, 1480,  836,  837,  843,  842</t>
  </si>
  <si>
    <t>777, 1475, 1476, 1482, 1481,  837,  838,  844,  843</t>
  </si>
  <si>
    <t>778, 1476,  933,  934, 1482,  838,  231,  232,  844</t>
  </si>
  <si>
    <t>779,  910, 1477, 1483,  911,  237,  839,  845,  236</t>
  </si>
  <si>
    <t>780, 1477, 1478, 1484, 1483,  839,  840,  846,  845</t>
  </si>
  <si>
    <t>781, 1478, 1479, 1485, 1484,  840,  841,  847,  846</t>
  </si>
  <si>
    <t>782, 1479, 1480, 1486, 1485,  841,  842,  848,  847</t>
  </si>
  <si>
    <t>783, 1480, 1481, 1487, 1486,  842,  843,  849,  848</t>
  </si>
  <si>
    <t>784, 1481, 1482, 1488, 1487,  843,  844,  850,  849</t>
  </si>
  <si>
    <t>785, 1482,  934,  935, 1488,  844,  232,  233,  850</t>
  </si>
  <si>
    <t>786,  911, 1483, 1489,  912,  236,  845,  851,  235</t>
  </si>
  <si>
    <t>787, 1483, 1484, 1490, 1489,  845,  846,  852,  851</t>
  </si>
  <si>
    <t>788, 1484, 1485, 1491, 1490,  846,  847,  853,  852</t>
  </si>
  <si>
    <t>789, 1485, 1486, 1492, 1491,  847,  848,  854,  853</t>
  </si>
  <si>
    <t>790, 1486, 1487, 1493, 1492,  848,  849,  855,  854</t>
  </si>
  <si>
    <t>791, 1487, 1488, 1494, 1493,  849,  850,  856,  855</t>
  </si>
  <si>
    <t>792, 1488,  935,  936, 1494,  850,  233,  234,  856</t>
  </si>
  <si>
    <t>793,  912, 1489,  610,  158,  235,  851,  123,   13</t>
  </si>
  <si>
    <t>794, 1489, 1490,  609,  610,  851,  852,  124,  123</t>
  </si>
  <si>
    <t>795, 1490, 1491,  608,  609,  852,  853,  125,  124</t>
  </si>
  <si>
    <t>796, 1491, 1492,  607,  608,  853,  854,  126,  125</t>
  </si>
  <si>
    <t>797, 1492, 1493,  606,  607,  854,  855,  127,  126</t>
  </si>
  <si>
    <t>798, 1493, 1494,  605,  606,  855,  856,  128,  127</t>
  </si>
  <si>
    <t>799, 1494,  936,  150,  605,  856,  234,   16,  128</t>
  </si>
  <si>
    <t>800,   97,  460, 1495,  913,   96,  454, 1447,  905</t>
  </si>
  <si>
    <t>801,  460,  459, 1496, 1495,  454,  453, 1448, 1447</t>
  </si>
  <si>
    <t>802,  459,  458, 1497, 1496,  453,  452, 1449, 1448</t>
  </si>
  <si>
    <t>803,  458,  457, 1498, 1497,  452,  451, 1450, 1449</t>
  </si>
  <si>
    <t>804,  457,  456, 1499, 1498,  451,  450, 1451, 1450</t>
  </si>
  <si>
    <t>805,  456,  455, 1500, 1499,  450,  449, 1452, 1451</t>
  </si>
  <si>
    <t>806,  455,   91,  937, 1500,  449,   92,  929, 1452</t>
  </si>
  <si>
    <t>807,  913, 1495, 1501,  914,  905, 1447, 1453,  906</t>
  </si>
  <si>
    <t>808, 1495, 1496, 1502, 1501, 1447, 1448, 1454, 1453</t>
  </si>
  <si>
    <t>809, 1496, 1497, 1503, 1502, 1448, 1449, 1455, 1454</t>
  </si>
  <si>
    <t>810, 1497, 1498, 1504, 1503, 1449, 1450, 1456, 1455</t>
  </si>
  <si>
    <t>811, 1498, 1499, 1505, 1504, 1450, 1451, 1457, 1456</t>
  </si>
  <si>
    <t>812, 1499, 1500, 1506, 1505, 1451, 1452, 1458, 1457</t>
  </si>
  <si>
    <t>813, 1500,  937,  938, 1506, 1452,  929,  930, 1458</t>
  </si>
  <si>
    <t>814,  914, 1501, 1507,  915,  906, 1453, 1459,  907</t>
  </si>
  <si>
    <t>815, 1501, 1502, 1508, 1507, 1453, 1454, 1460, 1459</t>
  </si>
  <si>
    <t>816, 1502, 1503, 1509, 1508, 1454, 1455, 1461, 1460</t>
  </si>
  <si>
    <t>817, 1503, 1504, 1510, 1509, 1455, 1456, 1462, 1461</t>
  </si>
  <si>
    <t>818, 1504, 1505, 1511, 1510, 1456, 1457, 1463, 1462</t>
  </si>
  <si>
    <t>819, 1505, 1506, 1512, 1511, 1457, 1458, 1464, 1463</t>
  </si>
  <si>
    <t>820, 1506,  938,  939, 1512, 1458,  930,  931, 1464</t>
  </si>
  <si>
    <t>821,  915, 1507, 1513,  916,  907, 1459, 1465,  908</t>
  </si>
  <si>
    <t>822, 1507, 1508, 1514, 1513, 1459, 1460, 1466, 1465</t>
  </si>
  <si>
    <t>823, 1508, 1509, 1515, 1514, 1460, 1461, 1467, 1466</t>
  </si>
  <si>
    <t>824, 1509, 1510, 1516, 1515, 1461, 1462, 1468, 1467</t>
  </si>
  <si>
    <t>825, 1510, 1511, 1517, 1516, 1462, 1463, 1469, 1468</t>
  </si>
  <si>
    <t>826, 1511, 1512, 1518, 1517, 1463, 1464, 1470, 1469</t>
  </si>
  <si>
    <t>827, 1512,  939,  940, 1518, 1464,  931,  932, 1470</t>
  </si>
  <si>
    <t>828,  916, 1513, 1519,  917,  908, 1465, 1471,  909</t>
  </si>
  <si>
    <t>829, 1513, 1514, 1520, 1519, 1465, 1466, 1472, 1471</t>
  </si>
  <si>
    <t>830, 1514, 1515, 1521, 1520, 1466, 1467, 1473, 1472</t>
  </si>
  <si>
    <t>831, 1515, 1516, 1522, 1521, 1467, 1468, 1474, 1473</t>
  </si>
  <si>
    <t>832, 1516, 1517, 1523, 1522, 1468, 1469, 1475, 1474</t>
  </si>
  <si>
    <t>833, 1517, 1518, 1524, 1523, 1469, 1470, 1476, 1475</t>
  </si>
  <si>
    <t>834, 1518,  940,  941, 1524, 1470,  932,  933, 1476</t>
  </si>
  <si>
    <t>835,  917, 1519, 1525,  918,  909, 1471, 1477,  910</t>
  </si>
  <si>
    <t>836, 1519, 1520, 1526, 1525, 1471, 1472, 1478, 1477</t>
  </si>
  <si>
    <t>837, 1520, 1521, 1527, 1526, 1472, 1473, 1479, 1478</t>
  </si>
  <si>
    <t>838, 1521, 1522, 1528, 1527, 1473, 1474, 1480, 1479</t>
  </si>
  <si>
    <t>839, 1522, 1523, 1529, 1528, 1474, 1475, 1481, 1480</t>
  </si>
  <si>
    <t>840, 1523, 1524, 1530, 1529, 1475, 1476, 1482, 1481</t>
  </si>
  <si>
    <t>841, 1524,  941,  942, 1530, 1476,  933,  934, 1482</t>
  </si>
  <si>
    <t>842,  918, 1525, 1531,  919,  910, 1477, 1483,  911</t>
  </si>
  <si>
    <t>843, 1525, 1526, 1532, 1531, 1477, 1478, 1484, 1483</t>
  </si>
  <si>
    <t>844, 1526, 1527, 1533, 1532, 1478, 1479, 1485, 1484</t>
  </si>
  <si>
    <t>845, 1527, 1528, 1534, 1533, 1479, 1480, 1486, 1485</t>
  </si>
  <si>
    <t>846, 1528, 1529, 1535, 1534, 1480, 1481, 1487, 1486</t>
  </si>
  <si>
    <t>847, 1529, 1530, 1536, 1535, 1481, 1482, 1488, 1487</t>
  </si>
  <si>
    <t>848, 1530,  942,  943, 1536, 1482,  934,  935, 1488</t>
  </si>
  <si>
    <t>849,  919, 1531, 1537,  920,  911, 1483, 1489,  912</t>
  </si>
  <si>
    <t>850, 1531, 1532, 1538, 1537, 1483, 1484, 1490, 1489</t>
  </si>
  <si>
    <t>851, 1532, 1533, 1539, 1538, 1484, 1485, 1491, 1490</t>
  </si>
  <si>
    <t>852, 1533, 1534, 1540, 1539, 1485, 1486, 1492, 1491</t>
  </si>
  <si>
    <t>853, 1534, 1535, 1541, 1540, 1486, 1487, 1493, 1492</t>
  </si>
  <si>
    <t>854, 1535, 1536, 1542, 1541, 1487, 1488, 1494, 1493</t>
  </si>
  <si>
    <t>855, 1536,  943,  944, 1542, 1488,  935,  936, 1494</t>
  </si>
  <si>
    <t>856,  920, 1537,  604,  157,  912, 1489,  610,  158</t>
  </si>
  <si>
    <t>857, 1537, 1538,  603,  604, 1489, 1490,  609,  610</t>
  </si>
  <si>
    <t>858, 1538, 1539,  602,  603, 1490, 1491,  608,  609</t>
  </si>
  <si>
    <t>859, 1539, 1540,  601,  602, 1491, 1492,  607,  608</t>
  </si>
  <si>
    <t>860, 1540, 1541,  600,  601, 1492, 1493,  606,  607</t>
  </si>
  <si>
    <t>861, 1541, 1542,  599,  600, 1493, 1494,  605,  606</t>
  </si>
  <si>
    <t>862, 1542,  944,  151,  599, 1494,  936,  150,  605</t>
  </si>
  <si>
    <t>863,   98,  466, 1543,  921,   97,  460, 1495,  913</t>
  </si>
  <si>
    <t>864,  466,  465, 1544, 1543,  460,  459, 1496, 1495</t>
  </si>
  <si>
    <t>865,  465,  464, 1545, 1544,  459,  458, 1497, 1496</t>
  </si>
  <si>
    <t>866,  464,  463, 1546, 1545,  458,  457, 1498, 1497</t>
  </si>
  <si>
    <t>867,  463,  462, 1547, 1546,  457,  456, 1499, 1498</t>
  </si>
  <si>
    <t>868,  462,  461, 1548, 1547,  456,  455, 1500, 1499</t>
  </si>
  <si>
    <t>869,  461,   90,  945, 1548,  455,   91,  937, 1500</t>
  </si>
  <si>
    <t>870,  921, 1543, 1549,  922,  913, 1495, 1501,  914</t>
  </si>
  <si>
    <t>871, 1543, 1544, 1550, 1549, 1495, 1496, 1502, 1501</t>
  </si>
  <si>
    <t>872, 1544, 1545, 1551, 1550, 1496, 1497, 1503, 1502</t>
  </si>
  <si>
    <t>873, 1545, 1546, 1552, 1551, 1497, 1498, 1504, 1503</t>
  </si>
  <si>
    <t>874, 1546, 1547, 1553, 1552, 1498, 1499, 1505, 1504</t>
  </si>
  <si>
    <t>875, 1547, 1548, 1554, 1553, 1499, 1500, 1506, 1505</t>
  </si>
  <si>
    <t>876, 1548,  945,  946, 1554, 1500,  937,  938, 1506</t>
  </si>
  <si>
    <t>877,  922, 1549, 1555,  923,  914, 1501, 1507,  915</t>
  </si>
  <si>
    <t>878, 1549, 1550, 1556, 1555, 1501, 1502, 1508, 1507</t>
  </si>
  <si>
    <t>879, 1550, 1551, 1557, 1556, 1502, 1503, 1509, 1508</t>
  </si>
  <si>
    <t>880, 1551, 1552, 1558, 1557, 1503, 1504, 1510, 1509</t>
  </si>
  <si>
    <t>881, 1552, 1553, 1559, 1558, 1504, 1505, 1511, 1510</t>
  </si>
  <si>
    <t>882, 1553, 1554, 1560, 1559, 1505, 1506, 1512, 1511</t>
  </si>
  <si>
    <t>883, 1554,  946,  947, 1560, 1506,  938,  939, 1512</t>
  </si>
  <si>
    <t>884,  923, 1555, 1561,  924,  915, 1507, 1513,  916</t>
  </si>
  <si>
    <t>885, 1555, 1556, 1562, 1561, 1507, 1508, 1514, 1513</t>
  </si>
  <si>
    <t>886, 1556, 1557, 1563, 1562, 1508, 1509, 1515, 1514</t>
  </si>
  <si>
    <t>887, 1557, 1558, 1564, 1563, 1509, 1510, 1516, 1515</t>
  </si>
  <si>
    <t>888, 1558, 1559, 1565, 1564, 1510, 1511, 1517, 1516</t>
  </si>
  <si>
    <t>889, 1559, 1560, 1566, 1565, 1511, 1512, 1518, 1517</t>
  </si>
  <si>
    <t>890, 1560,  947,  948, 1566, 1512,  939,  940, 1518</t>
  </si>
  <si>
    <t>891,  924, 1561, 1567,  925,  916, 1513, 1519,  917</t>
  </si>
  <si>
    <t>892, 1561, 1562, 1568, 1567, 1513, 1514, 1520, 1519</t>
  </si>
  <si>
    <t>893, 1562, 1563, 1569, 1568, 1514, 1515, 1521, 1520</t>
  </si>
  <si>
    <t>894, 1563, 1564, 1570, 1569, 1515, 1516, 1522, 1521</t>
  </si>
  <si>
    <t>895, 1564, 1565, 1571, 1570, 1516, 1517, 1523, 1522</t>
  </si>
  <si>
    <t>896, 1565, 1566, 1572, 1571, 1517, 1518, 1524, 1523</t>
  </si>
  <si>
    <t>897, 1566,  948,  949, 1572, 1518,  940,  941, 1524</t>
  </si>
  <si>
    <t>898,  925, 1567, 1573,  926,  917, 1519, 1525,  918</t>
  </si>
  <si>
    <t>899, 1567, 1568, 1574, 1573, 1519, 1520, 1526, 1525</t>
  </si>
  <si>
    <t>900, 1568, 1569, 1575, 1574, 1520, 1521, 1527, 1526</t>
  </si>
  <si>
    <t>901, 1569, 1570, 1576, 1575, 1521, 1522, 1528, 1527</t>
  </si>
  <si>
    <t>902, 1570, 1571, 1577, 1576, 1522, 1523, 1529, 1528</t>
  </si>
  <si>
    <t>903, 1571, 1572, 1578, 1577, 1523, 1524, 1530, 1529</t>
  </si>
  <si>
    <t>904, 1572,  949,  950, 1578, 1524,  941,  942, 1530</t>
  </si>
  <si>
    <t>905,  926, 1573, 1579,  927,  918, 1525, 1531,  919</t>
  </si>
  <si>
    <t>906, 1573, 1574, 1580, 1579, 1525, 1526, 1532, 1531</t>
  </si>
  <si>
    <t>907, 1574, 1575, 1581, 1580, 1526, 1527, 1533, 1532</t>
  </si>
  <si>
    <t>908, 1575, 1576, 1582, 1581, 1527, 1528, 1534, 1533</t>
  </si>
  <si>
    <t>909, 1576, 1577, 1583, 1582, 1528, 1529, 1535, 1534</t>
  </si>
  <si>
    <t>910, 1577, 1578, 1584, 1583, 1529, 1530, 1536, 1535</t>
  </si>
  <si>
    <t>911, 1578,  950,  951, 1584, 1530,  942,  943, 1536</t>
  </si>
  <si>
    <t>912,  927, 1579, 1585,  928,  919, 1531, 1537,  920</t>
  </si>
  <si>
    <t>913, 1579, 1580, 1586, 1585, 1531, 1532, 1538, 1537</t>
  </si>
  <si>
    <t>914, 1580, 1581, 1587, 1586, 1532, 1533, 1539, 1538</t>
  </si>
  <si>
    <t>915, 1581, 1582, 1588, 1587, 1533, 1534, 1540, 1539</t>
  </si>
  <si>
    <t>916, 1582, 1583, 1589, 1588, 1534, 1535, 1541, 1540</t>
  </si>
  <si>
    <t>917, 1583, 1584, 1590, 1589, 1535, 1536, 1542, 1541</t>
  </si>
  <si>
    <t>918, 1584,  951,  952, 1590, 1536,  943,  944, 1542</t>
  </si>
  <si>
    <t>919,  928, 1585,  598,  156,  920, 1537,  604,  157</t>
  </si>
  <si>
    <t>920, 1585, 1586,  597,  598, 1537, 1538,  603,  604</t>
  </si>
  <si>
    <t>921, 1586, 1587,  596,  597, 1538, 1539,  602,  603</t>
  </si>
  <si>
    <t>922, 1587, 1588,  595,  596, 1539, 1540,  601,  602</t>
  </si>
  <si>
    <t>923, 1588, 1589,  594,  595, 1540, 1541,  600,  601</t>
  </si>
  <si>
    <t>924, 1589, 1590,  593,  594, 1541, 1542,  599,  600</t>
  </si>
  <si>
    <t>925, 1590,  952,  152,  593, 1542,  944,  151,  599</t>
  </si>
  <si>
    <t>926,    5,   59,  857,  251,   98,  466, 1543,  921</t>
  </si>
  <si>
    <t>927,   59,   60,  858,  857,  466,  465, 1544, 1543</t>
  </si>
  <si>
    <t>928,   60,   61,  859,  858,  465,  464, 1545, 1544</t>
  </si>
  <si>
    <t>929,   61,   62,  860,  859,  464,  463, 1546, 1545</t>
  </si>
  <si>
    <t>930,   62,   63,  861,  860,  463,  462, 1547, 1546</t>
  </si>
  <si>
    <t>931,   63,   64,  862,  861,  462,  461, 1548, 1547</t>
  </si>
  <si>
    <t>932,   64,    8,  250,  862,  461,   90,  945, 1548</t>
  </si>
  <si>
    <t>933,  251,  857,  863,  252,  921, 1543, 1549,  922</t>
  </si>
  <si>
    <t>934,  857,  858,  864,  863, 1543, 1544, 1550, 1549</t>
  </si>
  <si>
    <t>935,  858,  859,  865,  864, 1544, 1545, 1551, 1550</t>
  </si>
  <si>
    <t>936,  859,  860,  866,  865, 1545, 1546, 1552, 1551</t>
  </si>
  <si>
    <t>937,  860,  861,  867,  866, 1546, 1547, 1553, 1552</t>
  </si>
  <si>
    <t>938,  861,  862,  868,  867, 1547, 1548, 1554, 1553</t>
  </si>
  <si>
    <t>939,  862,  250,  249,  868, 1548,  945,  946, 1554</t>
  </si>
  <si>
    <t>940,  252,  863,  869,  253,  922, 1549, 1555,  923</t>
  </si>
  <si>
    <t>941,  863,  864,  870,  869, 1549, 1550, 1556, 1555</t>
  </si>
  <si>
    <t>942,  864,  865,  871,  870, 1550, 1551, 1557, 1556</t>
  </si>
  <si>
    <t>943,  865,  866,  872,  871, 1551, 1552, 1558, 1557</t>
  </si>
  <si>
    <t>944,  866,  867,  873,  872, 1552, 1553, 1559, 1558</t>
  </si>
  <si>
    <t>945,  867,  868,  874,  873, 1553, 1554, 1560, 1559</t>
  </si>
  <si>
    <t>946,  868,  249,  248,  874, 1554,  946,  947, 1560</t>
  </si>
  <si>
    <t>947,  253,  869,  875,  254,  923, 1555, 1561,  924</t>
  </si>
  <si>
    <t>948,  869,  870,  876,  875, 1555, 1556, 1562, 1561</t>
  </si>
  <si>
    <t>949,  870,  871,  877,  876, 1556, 1557, 1563, 1562</t>
  </si>
  <si>
    <t>950,  871,  872,  878,  877, 1557, 1558, 1564, 1563</t>
  </si>
  <si>
    <t>951,  872,  873,  879,  878, 1558, 1559, 1565, 1564</t>
  </si>
  <si>
    <t>952,  873,  874,  880,  879, 1559, 1560, 1566, 1565</t>
  </si>
  <si>
    <t>953,  874,  248,  247,  880, 1560,  947,  948, 1566</t>
  </si>
  <si>
    <t>954,  254,  875,  881,  255,  924, 1561, 1567,  925</t>
  </si>
  <si>
    <t>955,  875,  876,  882,  881, 1561, 1562, 1568, 1567</t>
  </si>
  <si>
    <t>956,  876,  877,  883,  882, 1562, 1563, 1569, 1568</t>
  </si>
  <si>
    <t>957,  877,  878,  884,  883, 1563, 1564, 1570, 1569</t>
  </si>
  <si>
    <t>958,  878,  879,  885,  884, 1564, 1565, 1571, 1570</t>
  </si>
  <si>
    <t>959,  879,  880,  886,  885, 1565, 1566, 1572, 1571</t>
  </si>
  <si>
    <t>960,  880,  247,  246,  886, 1566,  948,  949, 1572</t>
  </si>
  <si>
    <t>961,  255,  881,  887,  256,  925, 1567, 1573,  926</t>
  </si>
  <si>
    <t>962,  881,  882,  888,  887, 1567, 1568, 1574, 1573</t>
  </si>
  <si>
    <t>963,  882,  883,  889,  888, 1568, 1569, 1575, 1574</t>
  </si>
  <si>
    <t>964,  883,  884,  890,  889, 1569, 1570, 1576, 1575</t>
  </si>
  <si>
    <t>965,  884,  885,  891,  890, 1570, 1571, 1577, 1576</t>
  </si>
  <si>
    <t>966,  885,  886,  892,  891, 1571, 1572, 1578, 1577</t>
  </si>
  <si>
    <t>967,  886,  246,  245,  892, 1572,  949,  950, 1578</t>
  </si>
  <si>
    <t>968,  256,  887,  893,  257,  926, 1573, 1579,  927</t>
  </si>
  <si>
    <t>969,  887,  888,  894,  893, 1573, 1574, 1580, 1579</t>
  </si>
  <si>
    <t>970,  888,  889,  895,  894, 1574, 1575, 1581, 1580</t>
  </si>
  <si>
    <t>971,  889,  890,  896,  895, 1575, 1576, 1582, 1581</t>
  </si>
  <si>
    <t>972,  890,  891,  897,  896, 1576, 1577, 1583, 1582</t>
  </si>
  <si>
    <t>973,  891,  892,  898,  897, 1577, 1578, 1584, 1583</t>
  </si>
  <si>
    <t>974,  892,  245,  244,  898, 1578,  950,  951, 1584</t>
  </si>
  <si>
    <t>975,  257,  893,  899,  258,  927, 1579, 1585,  928</t>
  </si>
  <si>
    <t>976,  893,  894,  900,  899, 1579, 1580, 1586, 1585</t>
  </si>
  <si>
    <t>977,  894,  895,  901,  900, 1580, 1581, 1587, 1586</t>
  </si>
  <si>
    <t>978,  895,  896,  902,  901, 1581, 1582, 1588, 1587</t>
  </si>
  <si>
    <t>979,  896,  897,  903,  902, 1582, 1583, 1589, 1588</t>
  </si>
  <si>
    <t>980,  897,  898,  904,  903, 1583, 1584, 1590, 1589</t>
  </si>
  <si>
    <t>981,  898,  244,  243,  904, 1584,  951,  952, 1590</t>
  </si>
  <si>
    <t>982,  258,  899,  104,   10,  928, 1585,  598,  156</t>
  </si>
  <si>
    <t>983,  899,  900,  103,  104, 1585, 1586,  597,  598</t>
  </si>
  <si>
    <t>984,  900,  901,  102,  103, 1586, 1587,  596,  597</t>
  </si>
  <si>
    <t>985,  901,  902,  101,  102, 1587, 1588,  595,  596</t>
  </si>
  <si>
    <t>986,  902,  903,  100,  101, 1588, 1589,  594,  595</t>
  </si>
  <si>
    <t>987,  903,  904,   99,  100, 1589, 1590,  593,  594</t>
  </si>
  <si>
    <t>988,  904,  243,    9,   99, 1590,  952,  152,  593</t>
  </si>
  <si>
    <t xml:space="preserve"> 989,  282,  993, 1591,  977,   25,  259,  953,  280</t>
  </si>
  <si>
    <t xml:space="preserve"> 990,  993,  994, 1592, 1591,  259,  260,  954,  953</t>
  </si>
  <si>
    <t xml:space="preserve"> 991,  994,  995, 1593, 1592,  260,  261,  955,  954</t>
  </si>
  <si>
    <t xml:space="preserve"> 992,  995,  284,  985, 1593,  261,   26,  262,  955</t>
  </si>
  <si>
    <t xml:space="preserve"> 993,  977, 1591, 1594,  978,  280,  953,  956,  279</t>
  </si>
  <si>
    <t xml:space="preserve"> 994, 1591, 1592, 1595, 1594,  953,  954,  957,  956</t>
  </si>
  <si>
    <t xml:space="preserve"> 995, 1592, 1593, 1596, 1595,  954,  955,  958,  957</t>
  </si>
  <si>
    <t xml:space="preserve"> 996, 1593,  985,  986, 1596,  955,  262,  263,  958</t>
  </si>
  <si>
    <t xml:space="preserve"> 997,  978, 1594, 1597,  979,  279,  956,  959,  278</t>
  </si>
  <si>
    <t xml:space="preserve"> 998, 1594, 1595, 1598, 1597,  956,  957,  960,  959</t>
  </si>
  <si>
    <t xml:space="preserve"> 999, 1595, 1596, 1599, 1598,  957,  958,  961,  960</t>
  </si>
  <si>
    <t>1000, 1596,  986,  987, 1599,  958,  263,  264,  961</t>
  </si>
  <si>
    <t>1001,  979, 1597, 1600,  980,  278,  959,  962,  277</t>
  </si>
  <si>
    <t>1002, 1597, 1598, 1601, 1600,  959,  960,  963,  962</t>
  </si>
  <si>
    <t>1003, 1598, 1599, 1602, 1601,  960,  961,  964,  963</t>
  </si>
  <si>
    <t>1004, 1599,  987,  988, 1602,  961,  264,  265,  964</t>
  </si>
  <si>
    <t>1005,  980, 1600, 1603,  981,  277,  962,  965,  276</t>
  </si>
  <si>
    <t>1006, 1600, 1601, 1604, 1603,  962,  963,  966,  965</t>
  </si>
  <si>
    <t>1007, 1601, 1602, 1605, 1604,  963,  964,  967,  966</t>
  </si>
  <si>
    <t>1008, 1602,  988,  989, 1605,  964,  265,  266,  967</t>
  </si>
  <si>
    <t>1009,  981, 1603, 1606,  982,  276,  965,  968,  275</t>
  </si>
  <si>
    <t>1010, 1603, 1604, 1607, 1606,  965,  966,  969,  968</t>
  </si>
  <si>
    <t>1011, 1604, 1605, 1608, 1607,  966,  967,  970,  969</t>
  </si>
  <si>
    <t>1012, 1605,  989,  990, 1608,  967,  266,  267,  970</t>
  </si>
  <si>
    <t>1013,  982, 1606, 1609,  983,  275,  968,  971,  274</t>
  </si>
  <si>
    <t>1014, 1606, 1607, 1610, 1609,  968,  969,  972,  971</t>
  </si>
  <si>
    <t>1015, 1607, 1608, 1611, 1610,  969,  970,  973,  972</t>
  </si>
  <si>
    <t>1016, 1608,  990,  991, 1611,  970,  267,  268,  973</t>
  </si>
  <si>
    <t>1017,  983, 1609, 1612,  984,  274,  971,  974,  273</t>
  </si>
  <si>
    <t>1018, 1609, 1610, 1613, 1612,  971,  972,  975,  974</t>
  </si>
  <si>
    <t>1019, 1610, 1611, 1614, 1613,  972,  973,  976,  975</t>
  </si>
  <si>
    <t>1020, 1611,  991,  992, 1614,  973,  268,  269,  976</t>
  </si>
  <si>
    <t>1021,  984, 1612,  996,  281,  273,  974,  272,   28</t>
  </si>
  <si>
    <t>1022, 1612, 1613,  997,  996,  974,  975,  271,  272</t>
  </si>
  <si>
    <t>1023, 1613, 1614,  998,  997,  975,  976,  270,  271</t>
  </si>
  <si>
    <t>1024, 1614,  992,  283,  998,  976,  269,   27,  270</t>
  </si>
  <si>
    <t>1025,   21,  201,  737,  226,  282,  993, 1591,  977</t>
  </si>
  <si>
    <t>1026,  201,  200,  738,  737,  993,  994, 1592, 1591</t>
  </si>
  <si>
    <t>1027,  200,  199,  739,  738,  994,  995, 1593, 1592</t>
  </si>
  <si>
    <t>1028,  199,   22,  211,  739,  995,  284,  985, 1593</t>
  </si>
  <si>
    <t>1029,  226,  737,  740,  225,  977, 1591, 1594,  978</t>
  </si>
  <si>
    <t>1030,  737,  738,  741,  740, 1591, 1592, 1595, 1594</t>
  </si>
  <si>
    <t>1031,  738,  739,  742,  741, 1592, 1593, 1596, 1595</t>
  </si>
  <si>
    <t>1032,  739,  211,  212,  742, 1593,  985,  986, 1596</t>
  </si>
  <si>
    <t>1033,  225,  740,  743,  224,  978, 1594, 1597,  979</t>
  </si>
  <si>
    <t>1034,  740,  741,  744,  743, 1594, 1595, 1598, 1597</t>
  </si>
  <si>
    <t>1035,  741,  742,  745,  744, 1595, 1596, 1599, 1598</t>
  </si>
  <si>
    <t>1036,  742,  212,  213,  745, 1596,  986,  987, 1599</t>
  </si>
  <si>
    <t>1037,  224,  743,  746,  223,  979, 1597, 1600,  980</t>
  </si>
  <si>
    <t>1038,  743,  744,  747,  746, 1597, 1598, 1601, 1600</t>
  </si>
  <si>
    <t>1039,  744,  745,  748,  747, 1598, 1599, 1602, 1601</t>
  </si>
  <si>
    <t>1040,  745,  213,  214,  748, 1599,  987,  988, 1602</t>
  </si>
  <si>
    <t>1041,  223,  746,  749,  222,  980, 1600, 1603,  981</t>
  </si>
  <si>
    <t>1042,  746,  747,  750,  749, 1600, 1601, 1604, 1603</t>
  </si>
  <si>
    <t>1043,  747,  748,  751,  750, 1601, 1602, 1605, 1604</t>
  </si>
  <si>
    <t>1044,  748,  214,  215,  751, 1602,  988,  989, 1605</t>
  </si>
  <si>
    <t>1045,  222,  749,  752,  221,  981, 1603, 1606,  982</t>
  </si>
  <si>
    <t>1046,  749,  750,  753,  752, 1603, 1604, 1607, 1606</t>
  </si>
  <si>
    <t>1047,  750,  751,  754,  753, 1604, 1605, 1608, 1607</t>
  </si>
  <si>
    <t>1048,  751,  215,  216,  754, 1605,  989,  990, 1608</t>
  </si>
  <si>
    <t>1049,  221,  752,  755,  220,  982, 1606, 1609,  983</t>
  </si>
  <si>
    <t>1050,  752,  753,  756,  755, 1606, 1607, 1610, 1609</t>
  </si>
  <si>
    <t>1051,  753,  754,  757,  756, 1607, 1608, 1611, 1610</t>
  </si>
  <si>
    <t>1052,  754,  216,  217,  757, 1608,  990,  991, 1611</t>
  </si>
  <si>
    <t>1053,  220,  755,  758,  219,  983, 1609, 1612,  984</t>
  </si>
  <si>
    <t>1054,  755,  756,  759,  758, 1609, 1610, 1613, 1612</t>
  </si>
  <si>
    <t>1055,  756,  757,  760,  759, 1610, 1611, 1614, 1613</t>
  </si>
  <si>
    <t>1056,  757,  217,  218,  760, 1611,  991,  992, 1614</t>
  </si>
  <si>
    <t>1057,  219,  758,  208,   24,  984, 1612,  996,  281</t>
  </si>
  <si>
    <t>1058,  758,  759,  209,  208, 1612, 1613,  997,  996</t>
  </si>
  <si>
    <t>1059,  759,  760,  210,  209, 1613, 1614,  998,  997</t>
  </si>
  <si>
    <t>1060,  760,  218,   23,  210, 1614,  992,  283,  998</t>
  </si>
  <si>
    <t>*Element, type=C3D6</t>
  </si>
  <si>
    <t>1061,  194,  195,  290,  762,  763, 1027</t>
  </si>
  <si>
    <t>1062,  285,   21,  193, 1005,  226,  761</t>
  </si>
  <si>
    <t>1063,  286,  285, 1000, 1004, 1005, 1616</t>
  </si>
  <si>
    <t>1064,  290,  289,  999, 1027, 1028, 1615</t>
  </si>
  <si>
    <t>1065,   29,  287,  288,  298, 1003, 1029</t>
  </si>
  <si>
    <t>1066,  287,  286,  288, 1003, 1004, 1029</t>
  </si>
  <si>
    <t>1067,  285,  999, 1000, 1005, 1615, 1616</t>
  </si>
  <si>
    <t>1068,  195,   20,  290,  763,  176, 1027</t>
  </si>
  <si>
    <t>1069,  194,  290,  999,  762, 1027, 1615</t>
  </si>
  <si>
    <t>1070,  289,  288, 1000, 1028, 1029, 1616</t>
  </si>
  <si>
    <t>1071,  193,  194,  999,  761,  762, 1615</t>
  </si>
  <si>
    <t>1072,  285,  193,  999, 1005,  761, 1615</t>
  </si>
  <si>
    <t>1073,  288,  286, 1000, 1029, 1004, 1616</t>
  </si>
  <si>
    <t>1074,  999,  289, 1000, 1615, 1028, 1616</t>
  </si>
  <si>
    <t>1075,  762,  763, 1027,  765,  766, 1030</t>
  </si>
  <si>
    <t>1076, 1005,  226,  761, 1008,  225,  764</t>
  </si>
  <si>
    <t>1077, 1004, 1005, 1616, 1007, 1008, 1618</t>
  </si>
  <si>
    <t>1078, 1027, 1028, 1615, 1030, 1031, 1617</t>
  </si>
  <si>
    <t>1079,  298, 1003, 1029,  297, 1006, 1032</t>
  </si>
  <si>
    <t>1080, 1003, 1004, 1029, 1006, 1007, 1032</t>
  </si>
  <si>
    <t>1081, 1005, 1615, 1616, 1008, 1617, 1618</t>
  </si>
  <si>
    <t>1082,  763,  176, 1027,  766,  177, 1030</t>
  </si>
  <si>
    <t>1083,  762, 1027, 1615,  765, 1030, 1617</t>
  </si>
  <si>
    <t>1084, 1028, 1029, 1616, 1031, 1032, 1618</t>
  </si>
  <si>
    <t>1085,  761,  762, 1615,  764,  765, 1617</t>
  </si>
  <si>
    <t>1086, 1005,  761, 1615, 1008,  764, 1617</t>
  </si>
  <si>
    <t>1087, 1029, 1004, 1616, 1032, 1007, 1618</t>
  </si>
  <si>
    <t>1088, 1615, 1028, 1616, 1617, 1031, 1618</t>
  </si>
  <si>
    <t>1089,  765,  766, 1030,  768,  769, 1033</t>
  </si>
  <si>
    <t>1090, 1008,  225,  764, 1011,  224,  767</t>
  </si>
  <si>
    <t>1091, 1007, 1008, 1618, 1010, 1011, 1620</t>
  </si>
  <si>
    <t>1092, 1030, 1031, 1617, 1033, 1034, 1619</t>
  </si>
  <si>
    <t>1093,  297, 1006, 1032,  296, 1009, 1035</t>
  </si>
  <si>
    <t>1094, 1006, 1007, 1032, 1009, 1010, 1035</t>
  </si>
  <si>
    <t>1095, 1008, 1617, 1618, 1011, 1619, 1620</t>
  </si>
  <si>
    <t>1096,  766,  177, 1030,  769,  178, 1033</t>
  </si>
  <si>
    <t>1097,  765, 1030, 1617,  768, 1033, 1619</t>
  </si>
  <si>
    <t>1098, 1031, 1032, 1618, 1034, 1035, 1620</t>
  </si>
  <si>
    <t>1099,  764,  765, 1617,  767,  768, 1619</t>
  </si>
  <si>
    <t>1100, 1008,  764, 1617, 1011,  767, 1619</t>
  </si>
  <si>
    <t>1101, 1032, 1007, 1618, 1035, 1010, 1620</t>
  </si>
  <si>
    <t>1102, 1617, 1031, 1618, 1619, 1034, 1620</t>
  </si>
  <si>
    <t>1103,  768,  769, 1033,  771,  772, 1036</t>
  </si>
  <si>
    <t>1104, 1011,  224,  767, 1014,  223,  770</t>
  </si>
  <si>
    <t>1105, 1010, 1011, 1620, 1013, 1014, 1622</t>
  </si>
  <si>
    <t>1106, 1033, 1034, 1619, 1036, 1037, 1621</t>
  </si>
  <si>
    <t>1107,  296, 1009, 1035,  295, 1012, 1038</t>
  </si>
  <si>
    <t>1108, 1009, 1010, 1035, 1012, 1013, 1038</t>
  </si>
  <si>
    <t>1109, 1011, 1619, 1620, 1014, 1621, 1622</t>
  </si>
  <si>
    <t>1110,  769,  178, 1033,  772,  179, 1036</t>
  </si>
  <si>
    <t>1111,  768, 1033, 1619,  771, 1036, 1621</t>
  </si>
  <si>
    <t>1112, 1034, 1035, 1620, 1037, 1038, 1622</t>
  </si>
  <si>
    <t>1113,  767,  768, 1619,  770,  771, 1621</t>
  </si>
  <si>
    <t>1114, 1011,  767, 1619, 1014,  770, 1621</t>
  </si>
  <si>
    <t>1115, 1035, 1010, 1620, 1038, 1013, 1622</t>
  </si>
  <si>
    <t>1116, 1619, 1034, 1620, 1621, 1037, 1622</t>
  </si>
  <si>
    <t>1117,  771,  772, 1036,  774,  775, 1039</t>
  </si>
  <si>
    <t>1118, 1014,  223,  770, 1017,  222,  773</t>
  </si>
  <si>
    <t>1119, 1013, 1014, 1622, 1016, 1017, 1624</t>
  </si>
  <si>
    <t>1120, 1036, 1037, 1621, 1039, 1040, 1623</t>
  </si>
  <si>
    <t>1121,  295, 1012, 1038,  294, 1015, 1041</t>
  </si>
  <si>
    <t>1122, 1012, 1013, 1038, 1015, 1016, 1041</t>
  </si>
  <si>
    <t>1123, 1014, 1621, 1622, 1017, 1623, 1624</t>
  </si>
  <si>
    <t>1124,  772,  179, 1036,  775,  180, 1039</t>
  </si>
  <si>
    <t>1125,  771, 1036, 1621,  774, 1039, 1623</t>
  </si>
  <si>
    <t>1126, 1037, 1038, 1622, 1040, 1041, 1624</t>
  </si>
  <si>
    <t>1127,  770,  771, 1621,  773,  774, 1623</t>
  </si>
  <si>
    <t>1128, 1014,  770, 1621, 1017,  773, 1623</t>
  </si>
  <si>
    <t>1129, 1038, 1013, 1622, 1041, 1016, 1624</t>
  </si>
  <si>
    <t>1130, 1621, 1037, 1622, 1623, 1040, 1624</t>
  </si>
  <si>
    <t>1131,  774,  775, 1039,  777,  778, 1042</t>
  </si>
  <si>
    <t>1132, 1017,  222,  773, 1020,  221,  776</t>
  </si>
  <si>
    <t>1133, 1016, 1017, 1624, 1019, 1020, 1626</t>
  </si>
  <si>
    <t>1134, 1039, 1040, 1623, 1042, 1043, 1625</t>
  </si>
  <si>
    <t>1135,  294, 1015, 1041,  293, 1018, 1044</t>
  </si>
  <si>
    <t>1136, 1015, 1016, 1041, 1018, 1019, 1044</t>
  </si>
  <si>
    <t>1137, 1017, 1623, 1624, 1020, 1625, 1626</t>
  </si>
  <si>
    <t>1138,  775,  180, 1039,  778,  181, 1042</t>
  </si>
  <si>
    <t>1139,  774, 1039, 1623,  777, 1042, 1625</t>
  </si>
  <si>
    <t>1140, 1040, 1041, 1624, 1043, 1044, 1626</t>
  </si>
  <si>
    <t>1141,  773,  774, 1623,  776,  777, 1625</t>
  </si>
  <si>
    <t>1142, 1017,  773, 1623, 1020,  776, 1625</t>
  </si>
  <si>
    <t>1143, 1041, 1016, 1624, 1044, 1019, 1626</t>
  </si>
  <si>
    <t>1144, 1623, 1040, 1624, 1625, 1043, 1626</t>
  </si>
  <si>
    <t>1145,  777,  778, 1042,  780,  781, 1045</t>
  </si>
  <si>
    <t>1146, 1020,  221,  776, 1023,  220,  779</t>
  </si>
  <si>
    <t>1147, 1019, 1020, 1626, 1022, 1023, 1628</t>
  </si>
  <si>
    <t>1148, 1042, 1043, 1625, 1045, 1046, 1627</t>
  </si>
  <si>
    <t>1149,  293, 1018, 1044,  292, 1021, 1047</t>
  </si>
  <si>
    <t>1150, 1018, 1019, 1044, 1021, 1022, 1047</t>
  </si>
  <si>
    <t>1151, 1020, 1625, 1626, 1023, 1627, 1628</t>
  </si>
  <si>
    <t>1152,  778,  181, 1042,  781,  182, 1045</t>
  </si>
  <si>
    <t>1153,  777, 1042, 1625,  780, 1045, 1627</t>
  </si>
  <si>
    <t>1154, 1043, 1044, 1626, 1046, 1047, 1628</t>
  </si>
  <si>
    <t>1155,  776,  777, 1625,  779,  780, 1627</t>
  </si>
  <si>
    <t>1156, 1020,  776, 1625, 1023,  779, 1627</t>
  </si>
  <si>
    <t>1157, 1044, 1019, 1626, 1047, 1022, 1628</t>
  </si>
  <si>
    <t>1158, 1625, 1043, 1626, 1627, 1046, 1628</t>
  </si>
  <si>
    <t>1159,  780,  781, 1045,  783,  784, 1048</t>
  </si>
  <si>
    <t>1160, 1023,  220,  779, 1026,  219,  782</t>
  </si>
  <si>
    <t>1161, 1022, 1023, 1628, 1025, 1026, 1630</t>
  </si>
  <si>
    <t>1162, 1045, 1046, 1627, 1048, 1049, 1629</t>
  </si>
  <si>
    <t>1163,  292, 1021, 1047,  291, 1024, 1050</t>
  </si>
  <si>
    <t>1164, 1021, 1022, 1047, 1024, 1025, 1050</t>
  </si>
  <si>
    <t>1165, 1023, 1627, 1628, 1026, 1629, 1630</t>
  </si>
  <si>
    <t>1166,  781,  182, 1045,  784,  183, 1048</t>
  </si>
  <si>
    <t>1167,  780, 1045, 1627,  783, 1048, 1629</t>
  </si>
  <si>
    <t>1168, 1046, 1047, 1628, 1049, 1050, 1630</t>
  </si>
  <si>
    <t>1169,  779,  780, 1627,  782,  783, 1629</t>
  </si>
  <si>
    <t>1170, 1023,  779, 1627, 1026,  782, 1629</t>
  </si>
  <si>
    <t>1171, 1047, 1022, 1628, 1050, 1025, 1630</t>
  </si>
  <si>
    <t>1172, 1627, 1046, 1628, 1629, 1049, 1630</t>
  </si>
  <si>
    <t>1173,  783,  784, 1048,  203,  202,  299</t>
  </si>
  <si>
    <t>1174, 1026,  219,  782,  304,   24,  204</t>
  </si>
  <si>
    <t>1175, 1025, 1026, 1630,  303,  304, 1002</t>
  </si>
  <si>
    <t>1176, 1048, 1049, 1629,  299,  300, 1001</t>
  </si>
  <si>
    <t>1177,  291, 1024, 1050,   30,  302,  301</t>
  </si>
  <si>
    <t>1178, 1024, 1025, 1050,  302,  303,  301</t>
  </si>
  <si>
    <t>1179, 1026, 1629, 1630,  304, 1001, 1002</t>
  </si>
  <si>
    <t>1180,  784,  183, 1048,  202,   19,  299</t>
  </si>
  <si>
    <t>1181,  783, 1048, 1629,  203,  299, 1001</t>
  </si>
  <si>
    <t>1182, 1049, 1050, 1630,  300,  301, 1002</t>
  </si>
  <si>
    <t>1183,  782,  783, 1629,  204,  203, 1001</t>
  </si>
  <si>
    <t>1184, 1026,  782, 1629,  304,  204, 1001</t>
  </si>
  <si>
    <t>1185, 1050, 1025, 1630,  301,  303, 1002</t>
  </si>
  <si>
    <t>1186, 1629, 1049, 1630, 1001,  300, 1002</t>
  </si>
  <si>
    <t>*Nset, nset=_PickedSet71, internal</t>
  </si>
  <si>
    <t xml:space="preserve">    1,    2,    3,    4,    5,    6,    7,    8,    9,   10,   11,   12,   13,   14,   15,   16</t>
  </si>
  <si>
    <t xml:space="preserve">   17,   18,   19,   20,   21,   22,   23,   24,   25,   26,   27,   28,   31,   32,   33,   34</t>
  </si>
  <si>
    <t xml:space="preserve">   35,   36,   37,   38,   39,   40,   41,   42,   43,   44,   45,   46,   47,   48,   49,   50</t>
  </si>
  <si>
    <t xml:space="preserve">   51,   52,   53,   54,   55,   56,   57,   58,   59,   60,   61,   62,   63,   64,   65,   66</t>
  </si>
  <si>
    <t xml:space="preserve">   67,   68,   69,   70,   71,   72,   73,   74,   75,   76,   77,   78,   79,   80,   81,   82</t>
  </si>
  <si>
    <t xml:space="preserve">   83,   84,   85,   86,   87,   88,   89,   90,   91,   92,   93,   94,   95,   96,   97,   98</t>
  </si>
  <si>
    <t xml:space="preserve">   99,  100,  101,  102,  103,  104,  105,  106,  107,  108,  109,  110,  111,  112,  113,  114</t>
  </si>
  <si>
    <t xml:space="preserve">  115,  116,  117,  118,  119,  120,  121,  122,  123,  124,  125,  126,  127,  128,  129,  130</t>
  </si>
  <si>
    <t xml:space="preserve">  131,  132,  133,  134,  135,  136,  137,  138,  139,  140,  141,  142,  143,  144,  145,  146</t>
  </si>
  <si>
    <t xml:space="preserve">  147,  148,  149,  150,  151,  152,  153,  154,  155,  156,  157,  158,  159,  160,  161,  162</t>
  </si>
  <si>
    <t xml:space="preserve">  163,  164,  165,  166,  167,  168,  169,  170,  171,  172,  173,  174,  175,  176,  177,  178</t>
  </si>
  <si>
    <t xml:space="preserve">  179,  180,  181,  182,  183,  184,  185,  186,  187,  188,  189,  190,  191,  192,  193,  194</t>
  </si>
  <si>
    <t xml:space="preserve">  195,  196,  197,  198,  199,  200,  201,  202,  203,  204,  205,  206,  207,  208,  209,  210</t>
  </si>
  <si>
    <t xml:space="preserve">  211,  212,  213,  214,  215,  216,  217,  218,  219,  220,  221,  222,  223,  224,  225,  226</t>
  </si>
  <si>
    <t xml:space="preserve">  227,  228,  229,  230,  231,  232,  233,  234,  235,  236,  237,  238,  239,  240,  241,  242</t>
  </si>
  <si>
    <t xml:space="preserve">  243,  244,  245,  246,  247,  248,  249,  250,  251,  252,  253,  254,  255,  256,  257,  258</t>
  </si>
  <si>
    <t xml:space="preserve">  259,  260,  261,  262,  263,  264,  265,  266,  267,  268,  269,  270,  271,  272,  273,  274</t>
  </si>
  <si>
    <t xml:space="preserve">  275,  276,  277,  278,  279,  280,  281,  282,  283,  284,  305,  306,  307,  308,  309,  310</t>
  </si>
  <si>
    <t xml:space="preserve">  311,  312,  313,  314,  315,  316,  317,  318,  319,  320,  321,  322,  323,  324,  325,  326</t>
  </si>
  <si>
    <t xml:space="preserve">  327,  328,  329,  330,  331,  332,  333,  334,  335,  336,  337,  338,  339,  340,  341,  342</t>
  </si>
  <si>
    <t xml:space="preserve">  343,  344,  345,  346,  347,  348,  349,  350,  351,  352,  353,  354,  355,  356,  357,  358</t>
  </si>
  <si>
    <t xml:space="preserve">  359,  360,  361,  362,  363,  364,  365,  366,  367,  368,  369,  370,  371,  372,  373,  374</t>
  </si>
  <si>
    <t xml:space="preserve">  375,  376,  377,  378,  379,  380,  381,  382,  383,  384,  385,  386,  387,  388,  389,  390</t>
  </si>
  <si>
    <t xml:space="preserve">  391,  392,  393,  394,  395,  396,  397,  398,  399,  400,  401,  402,  403,  404,  405,  406</t>
  </si>
  <si>
    <t xml:space="preserve">  407,  408,  409,  410,  411,  412,  413,  414,  415,  416,  417,  418,  419,  420,  421,  422</t>
  </si>
  <si>
    <t xml:space="preserve">  423,  424,  425,  426,  427,  428,  429,  430,  431,  432,  433,  434,  435,  436,  437,  438</t>
  </si>
  <si>
    <t xml:space="preserve">  439,  440,  441,  442,  443,  444,  445,  446,  447,  448,  449,  450,  451,  452,  453,  454</t>
  </si>
  <si>
    <t xml:space="preserve">  455,  456,  457,  458,  459,  460,  461,  462,  463,  464,  465,  466,  467,  468,  469,  470</t>
  </si>
  <si>
    <t xml:space="preserve">  471,  472,  473,  474,  475,  476,  477,  478,  479,  480,  481,  482,  483,  484,  485,  486</t>
  </si>
  <si>
    <t xml:space="preserve">  487,  488,  489,  490,  491,  492,  493,  494,  495,  496,  497,  498,  499,  500,  501,  502</t>
  </si>
  <si>
    <t xml:space="preserve">  503,  504,  505,  506,  507,  508,  509,  510,  511,  512,  513,  514,  515,  516,  517,  518</t>
  </si>
  <si>
    <t xml:space="preserve">  519,  520,  521,  522,  523,  524,  525,  526,  527,  528,  529,  530,  531,  532,  533,  534</t>
  </si>
  <si>
    <t xml:space="preserve">  535,  536,  537,  538,  539,  540,  541,  542,  543,  544,  545,  546,  547,  548,  549,  550</t>
  </si>
  <si>
    <t xml:space="preserve">  551,  552,  553,  554,  555,  556,  557,  558,  559,  560,  561,  562,  563,  564,  565,  566</t>
  </si>
  <si>
    <t xml:space="preserve">  567,  568,  569,  570,  571,  572,  573,  574,  575,  576,  577,  578,  579,  580,  581,  582</t>
  </si>
  <si>
    <t xml:space="preserve">  583,  584,  585,  586,  587,  588,  589,  590,  591,  592,  593,  594,  595,  596,  597,  598</t>
  </si>
  <si>
    <t xml:space="preserve">  599,  600,  601,  602,  603,  604,  605,  606,  607,  608,  609,  610,  611,  612,  613,  614</t>
  </si>
  <si>
    <t xml:space="preserve">  615,  616,  617,  618,  619,  620,  621,  622,  623,  624,  625,  626,  627,  628,  629,  630</t>
  </si>
  <si>
    <t xml:space="preserve">  631,  632,  633,  634,  635,  636,  637,  638,  639,  640,  641,  642,  643,  644,  645,  646</t>
  </si>
  <si>
    <t xml:space="preserve">  647,  648,  649,  650,  651,  652,  653,  654,  655,  656,  657,  658,  659,  660,  661,  662</t>
  </si>
  <si>
    <t xml:space="preserve">  663,  664,  665,  666,  667,  668,  669,  670,  671,  672,  673,  674,  675,  676,  677,  678</t>
  </si>
  <si>
    <t xml:space="preserve">  679,  680,  681,  682,  683,  684,  685,  686,  687,  688,  689,  690,  691,  692,  693,  694</t>
  </si>
  <si>
    <t xml:space="preserve">  695,  696,  697,  698,  699,  700,  701,  702,  703,  704,  705,  706,  707,  708,  709,  710</t>
  </si>
  <si>
    <t xml:space="preserve">  711,  712,  713,  714,  715,  716,  717,  718,  719,  720,  721,  722,  723,  724,  725,  726</t>
  </si>
  <si>
    <t xml:space="preserve">  727,  728,  729,  730,  731,  732,  733,  734,  735,  736,  737,  738,  739,  740,  741,  742</t>
  </si>
  <si>
    <t xml:space="preserve">  743,  744,  745,  746,  747,  748,  749,  750,  751,  752,  753,  754,  755,  756,  757,  758</t>
  </si>
  <si>
    <t xml:space="preserve">  759,  760,  761,  762,  763,  764,  765,  766,  767,  768,  769,  770,  771,  772,  773,  774</t>
  </si>
  <si>
    <t xml:space="preserve">  775,  776,  777,  778,  779,  780,  781,  782,  783,  784,  785,  786,  787,  788,  789,  790</t>
  </si>
  <si>
    <t xml:space="preserve">  791,  792,  793,  794,  795,  796,  797,  798,  799,  800,  801,  802,  803,  804,  805,  806</t>
  </si>
  <si>
    <t xml:space="preserve">  807,  808,  809,  810,  811,  812,  813,  814,  815,  816,  817,  818,  819,  820,  821,  822</t>
  </si>
  <si>
    <t xml:space="preserve">  823,  824,  825,  826,  827,  828,  829,  830,  831,  832,  833,  834,  835,  836,  837,  838</t>
  </si>
  <si>
    <t xml:space="preserve">  839,  840,  841,  842,  843,  844,  845,  846,  847,  848,  849,  850,  851,  852,  853,  854</t>
  </si>
  <si>
    <t xml:space="preserve">  855,  856,  857,  858,  859,  860,  861,  862,  863,  864,  865,  866,  867,  868,  869,  870</t>
  </si>
  <si>
    <t xml:space="preserve">  871,  872,  873,  874,  875,  876,  877,  878,  879,  880,  881,  882,  883,  884,  885,  886</t>
  </si>
  <si>
    <t xml:space="preserve">  887,  888,  889,  890,  891,  892,  893,  894,  895,  896,  897,  898,  899,  900,  901,  902</t>
  </si>
  <si>
    <t xml:space="preserve">  903,  904,  905,  906,  907,  908,  909,  910,  911,  912,  913,  914,  915,  916,  917,  918</t>
  </si>
  <si>
    <t xml:space="preserve">  919,  920,  921,  922,  923,  924,  925,  926,  927,  928,  929,  930,  931,  932,  933,  934</t>
  </si>
  <si>
    <t xml:space="preserve">  935,  936,  937,  938,  939,  940,  941,  942,  943,  944,  945,  946,  947,  948,  949,  950</t>
  </si>
  <si>
    <t xml:space="preserve">  951,  952,  953,  954,  955,  956,  957,  958,  959,  960,  961,  962,  963,  964,  965,  966</t>
  </si>
  <si>
    <t xml:space="preserve">  967,  968,  969,  970,  971,  972,  973,  974,  975,  976,  977,  978,  979,  980,  981,  982</t>
  </si>
  <si>
    <t xml:space="preserve">  983,  984,  985,  986,  987,  988,  989,  990,  991,  992,  993,  994,  995,  996,  997,  998</t>
  </si>
  <si>
    <t xml:space="preserve"> 1051, 1052, 1053, 1054, 1055, 1056, 1057, 1058, 1059, 1060, 1061, 1062, 1063, 1064, 1065, 1066</t>
  </si>
  <si>
    <t xml:space="preserve"> 1067, 1068, 1069, 1070, 1071, 1072, 1073, 1074, 1075, 1076, 1077, 1078, 1079, 1080, 1081, 1082</t>
  </si>
  <si>
    <t xml:space="preserve"> 1083, 1084, 1085, 1086, 1087, 1088, 1089, 1090, 1091, 1092, 1093, 1094, 1095, 1096, 1097, 1098</t>
  </si>
  <si>
    <t xml:space="preserve"> 1099, 1100, 1101, 1102, 1103, 1104, 1105, 1106, 1107, 1108, 1109, 1110, 1111, 1112, 1113, 1114</t>
  </si>
  <si>
    <t xml:space="preserve"> 1115, 1116, 1117, 1118, 1119, 1120, 1121, 1122, 1123, 1124, 1125, 1126, 1127, 1128, 1129, 1130</t>
  </si>
  <si>
    <t xml:space="preserve"> 1131, 1132, 1133, 1134, 1135, 1136, 1137, 1138, 1139, 1140, 1141, 1142, 1143, 1144, 1145, 1146</t>
  </si>
  <si>
    <t xml:space="preserve"> 1147, 1148, 1149, 1150, 1151, 1152, 1153, 1154, 1155, 1156, 1157, 1158, 1159, 1160, 1161, 1162</t>
  </si>
  <si>
    <t xml:space="preserve"> 1163, 1164, 1165, 1166, 1167, 1168, 1169, 1170, 1171, 1172, 1173, 1174, 1175, 1176, 1177, 1178</t>
  </si>
  <si>
    <t xml:space="preserve"> 1179, 1180, 1181, 1182, 1183, 1184, 1185, 1186, 1187, 1188, 1189, 1190, 1191, 1192, 1193, 1194</t>
  </si>
  <si>
    <t xml:space="preserve"> 1195, 1196, 1197, 1198, 1199, 1200, 1201, 1202, 1203, 1204, 1205, 1206, 1207, 1208, 1209, 1210</t>
  </si>
  <si>
    <t xml:space="preserve"> 1211, 1212, 1213, 1214, 1215, 1216, 1217, 1218, 1219, 1220, 1221, 1222, 1223, 1224, 1225, 1226</t>
  </si>
  <si>
    <t xml:space="preserve"> 1227, 1228, 1229, 1230, 1231, 1232, 1233, 1234, 1235, 1236, 1237, 1238, 1239, 1240, 1241, 1242</t>
  </si>
  <si>
    <t xml:space="preserve"> 1243, 1244, 1245, 1246, 1247, 1248, 1249, 1250, 1251, 1252, 1253, 1254, 1255, 1256, 1257, 1258</t>
  </si>
  <si>
    <t xml:space="preserve"> 1259, 1260, 1261, 1262, 1263, 1264, 1265, 1266, 1267, 1268, 1269, 1270, 1271, 1272, 1273, 1274</t>
  </si>
  <si>
    <t xml:space="preserve"> 1275, 1276, 1277, 1278, 1279, 1280, 1281, 1282, 1283, 1284, 1285, 1286, 1287, 1288, 1289, 1290</t>
  </si>
  <si>
    <t xml:space="preserve"> 1291, 1292, 1293, 1294, 1295, 1296, 1297, 1298, 1299, 1300, 1301, 1302, 1303, 1304, 1305, 1306</t>
  </si>
  <si>
    <t xml:space="preserve"> 1307, 1308, 1309, 1310, 1311, 1312, 1313, 1314, 1315, 1316, 1317, 1318, 1319, 1320, 1321, 1322</t>
  </si>
  <si>
    <t xml:space="preserve"> 1323, 1324, 1325, 1326, 1327, 1328, 1329, 1330, 1331, 1332, 1333, 1334, 1335, 1336, 1337, 1338</t>
  </si>
  <si>
    <t xml:space="preserve"> 1339, 1340, 1341, 1342, 1343, 1344, 1345, 1346, 1347, 1348, 1349, 1350, 1351, 1352, 1353, 1354</t>
  </si>
  <si>
    <t xml:space="preserve"> 1355, 1356, 1357, 1358, 1359, 1360, 1361, 1362, 1363, 1364, 1365, 1366, 1367, 1368, 1369, 1370</t>
  </si>
  <si>
    <t xml:space="preserve"> 1371, 1372, 1373, 1374, 1375, 1376, 1377, 1378, 1379, 1380, 1381, 1382, 1383, 1384, 1385, 1386</t>
  </si>
  <si>
    <t xml:space="preserve"> 1387, 1388, 1389, 1390, 1391, 1392, 1393, 1394, 1395, 1396, 1397, 1398, 1399, 1400, 1401, 1402</t>
  </si>
  <si>
    <t xml:space="preserve"> 1403, 1404, 1405, 1406, 1407, 1408, 1409, 1410, 1411, 1412, 1413, 1414, 1415, 1416, 1417, 1418</t>
  </si>
  <si>
    <t xml:space="preserve"> 1419, 1420, 1421, 1422, 1423, 1424, 1425, 1426, 1427, 1428, 1429, 1430, 1431, 1432, 1433, 1434</t>
  </si>
  <si>
    <t xml:space="preserve"> 1435, 1436, 1437, 1438, 1439, 1440, 1441, 1442, 1443, 1444, 1445, 1446, 1447, 1448, 1449, 1450</t>
  </si>
  <si>
    <t xml:space="preserve"> 1451, 1452, 1453, 1454, 1455, 1456, 1457, 1458, 1459, 1460, 1461, 1462, 1463, 1464, 1465, 1466</t>
  </si>
  <si>
    <t xml:space="preserve"> 1467, 1468, 1469, 1470, 1471, 1472, 1473, 1474, 1475, 1476, 1477, 1478, 1479, 1480, 1481, 1482</t>
  </si>
  <si>
    <t xml:space="preserve"> 1483, 1484, 1485, 1486, 1487, 1488, 1489, 1490, 1491, 1492, 1493, 1494, 1495, 1496, 1497, 1498</t>
  </si>
  <si>
    <t xml:space="preserve"> 1499, 1500, 1501, 1502, 1503, 1504, 1505, 1506, 1507, 1508, 1509, 1510, 1511, 1512, 1513, 1514</t>
  </si>
  <si>
    <t xml:space="preserve"> 1515, 1516, 1517, 1518, 1519, 1520, 1521, 1522, 1523, 1524, 1525, 1526, 1527, 1528, 1529, 1530</t>
  </si>
  <si>
    <t xml:space="preserve"> 1531, 1532, 1533, 1534, 1535, 1536, 1537, 1538, 1539, 1540, 1541, 1542, 1543, 1544, 1545, 1546</t>
  </si>
  <si>
    <t xml:space="preserve"> 1547, 1548, 1549, 1550, 1551, 1552, 1553, 1554, 1555, 1556, 1557, 1558, 1559, 1560, 1561, 1562</t>
  </si>
  <si>
    <t xml:space="preserve"> 1563, 1564, 1565, 1566, 1567, 1568, 1569, 1570, 1571, 1572, 1573, 1574, 1575, 1576, 1577, 1578</t>
  </si>
  <si>
    <t xml:space="preserve"> 1579, 1580, 1581, 1582, 1583, 1584, 1585, 1586, 1587, 1588, 1589, 1590, 1591, 1592, 1593, 1594</t>
  </si>
  <si>
    <t xml:space="preserve"> 1595, 1596, 1597, 1598, 1599, 1600, 1601, 1602, 1603, 1604, 1605, 1606, 1607, 1608, 1609, 1610</t>
  </si>
  <si>
    <t xml:space="preserve"> 1611, 1612, 1613, 1614</t>
  </si>
  <si>
    <t>*Elset, elset=_PickedSet71, internal, generate</t>
  </si>
  <si>
    <t xml:space="preserve">    1,  1060,     1</t>
  </si>
  <si>
    <t>*Nset, nset=_PickedSet72, internal</t>
  </si>
  <si>
    <t xml:space="preserve">   19,   20,   21,   24,   29,   30,  176,  177,  178,  179,  180,  181,  182,  183,  193,  194</t>
  </si>
  <si>
    <t xml:space="preserve">  195,  202,  203,  204,  219,  220,  221,  222,  223,  224,  225,  226,  285,  286,  287,  288</t>
  </si>
  <si>
    <t xml:space="preserve">  289,  290,  291,  292,  293,  294,  295,  296,  297,  298,  299,  300,  301,  302,  303,  304</t>
  </si>
  <si>
    <t xml:space="preserve">  761,  762,  763,  764,  765,  766,  767,  768,  769,  770,  771,  772,  773,  774,  775,  776</t>
  </si>
  <si>
    <t xml:space="preserve">  777,  778,  779,  780,  781,  782,  783,  784,  999, 1000, 1001, 1002, 1003, 1004, 1005, 1006</t>
  </si>
  <si>
    <t xml:space="preserve"> 1007, 1008, 1009, 1010, 1011, 1012, 1013, 1014, 1015, 1016, 1017, 1018, 1019, 1020, 1021, 1022</t>
  </si>
  <si>
    <t xml:space="preserve"> 1023, 1024, 1025, 1026, 1027, 1028, 1029, 1030, 1031, 1032, 1033, 1034, 1035, 1036, 1037, 1038</t>
  </si>
  <si>
    <t xml:space="preserve"> 1039, 1040, 1041, 1042, 1043, 1044, 1045, 1046, 1047, 1048, 1049, 1050, 1615, 1616, 1617, 1618</t>
  </si>
  <si>
    <t xml:space="preserve"> 1619, 1620, 1621, 1622, 1623, 1624, 1625, 1626, 1627, 1628, 1629, 1630</t>
  </si>
  <si>
    <t>*Elset, elset=_PickedSet72, internal, generate</t>
  </si>
  <si>
    <t xml:space="preserve"> 1061,  1186,     1</t>
  </si>
  <si>
    <t>*Solid Section, elset=_PickedSet71, material=T-STUB-test</t>
  </si>
  <si>
    <t>** Section: WELD</t>
  </si>
  <si>
    <t>*Solid Section, elset=_PickedSet72, material=WELD</t>
  </si>
  <si>
    <t>** ASSEMBLY</t>
  </si>
  <si>
    <t>*Assembly, name=Assembly</t>
  </si>
  <si>
    <t>*Instance, name=T-stub-RIGID-1, part=T-stub-RIGID</t>
  </si>
  <si>
    <t xml:space="preserve">        -30.,         120.,           0.</t>
  </si>
  <si>
    <t>*End Instance</t>
  </si>
  <si>
    <t>*Instance, name=T-stub-test-1, part=T-stub-test</t>
  </si>
  <si>
    <t>*Instance, name=BOLT-1, part=BOLT</t>
  </si>
  <si>
    <t>-12.3410263061524, 40.0000000000001,         52.5</t>
  </si>
  <si>
    <t>-12.3410263061524, 40.0000000000001,         52.5, -11.6339194949206, 40.7071068112318,         52.5,         180.</t>
  </si>
  <si>
    <t>*Instance, name=RIGID-PLATE-1, part=RIGID-PLATE</t>
  </si>
  <si>
    <t xml:space="preserve">       -200.,        -12.5,           0.</t>
  </si>
  <si>
    <t xml:space="preserve">       -200.,        -12.5,           0., -199.422649720448, -13.0773502795521, 0.577350279552042, 119.999999109416</t>
  </si>
  <si>
    <t xml:space="preserve">      1,         52.5,           0.,          2.5</t>
  </si>
  <si>
    <t>*Nset, nset=RIGID-PLATE-1-RefPt_, internal</t>
  </si>
  <si>
    <t xml:space="preserve">1, </t>
  </si>
  <si>
    <t>*Surface, type=CYLINDER, name=RIGID-FIX</t>
  </si>
  <si>
    <t>START,         52.5,           0.</t>
  </si>
  <si>
    <t xml:space="preserve"> LINE,           0.,           0.</t>
  </si>
  <si>
    <t>*Instance, name=RIGID-PLATE-2, part=RIGID-PLATE</t>
  </si>
  <si>
    <t xml:space="preserve">        195.,        -12.5,  2.8421709430404e-14</t>
  </si>
  <si>
    <t xml:space="preserve">        195.,        -12.5,  2.8421709430404e-14, 195.577350279552, -13.077350279552, 0.577350279552071, 119.999999109416</t>
  </si>
  <si>
    <t>*Nset, nset=RIGID-PLATE-2-RefPt_, internal</t>
  </si>
  <si>
    <t>*Surface, type=CYLINDER, name=RIGID-MOVE</t>
  </si>
  <si>
    <t>START,           0.,           0.</t>
  </si>
  <si>
    <t xml:space="preserve"> LINE,         52.5,           0.</t>
  </si>
  <si>
    <t>*Instance, name=T-Stub-Pull-1, part=T-Stub-Pull</t>
  </si>
  <si>
    <t xml:space="preserve">         30.,         -10.,           0.</t>
  </si>
  <si>
    <t>*Nset, nset=REF-FIX, instance=RIGID-PLATE-1</t>
  </si>
  <si>
    <t xml:space="preserve"> 1,</t>
  </si>
  <si>
    <t>*Nset, nset=MOVE, instance=RIGID-PLATE-2</t>
  </si>
  <si>
    <t>*Nset, nset=Pull-Plate-Weld, instance=T-Stub-Pull-1</t>
  </si>
  <si>
    <t xml:space="preserve">   9,  10,  15,  16,  78,  79,  80,  81,  82,  83,  84,  85, 121, 122, 123, 124</t>
  </si>
  <si>
    <t xml:space="preserve"> 125, 126, 127, 128, 129, 130, 131, 132, 133, 134, 353, 354, 355, 356, 357, 358</t>
  </si>
  <si>
    <t xml:space="preserve"> 359, 360, 361, 362, 363, 364, 365, 366, 367, 368, 369, 370, 371, 372, 373, 374</t>
  </si>
  <si>
    <t xml:space="preserve"> 375, 376</t>
  </si>
  <si>
    <t>*Elset, elset=Pull-Plate-Weld, instance=T-Stub-Pull-1, generate</t>
  </si>
  <si>
    <t xml:space="preserve"> 217,  287,    2</t>
  </si>
  <si>
    <t>*Nset, nset=T-stub-Weld, instance=T-stub-test-1</t>
  </si>
  <si>
    <t xml:space="preserve">   21,   24,   29,   30,  219,  220,  221,  222,  223,  224,  225,  226,  285,  286,  287,  291</t>
  </si>
  <si>
    <t xml:space="preserve">  292,  293,  294,  295,  296,  297,  298,  302,  303,  304, 1003, 1004, 1005, 1006, 1007, 1008</t>
  </si>
  <si>
    <t xml:space="preserve"> 1009, 1010, 1011, 1012, 1013, 1014, 1015, 1016, 1017, 1018, 1019, 1020, 1021, 1022, 1023, 1024</t>
  </si>
  <si>
    <t xml:space="preserve"> 1025, 1026</t>
  </si>
  <si>
    <t>*Elset, elset=T-stub-Weld, instance=T-stub-test-1</t>
  </si>
  <si>
    <t xml:space="preserve"> 1062, 1063, 1065, 1066, 1076, 1077, 1079, 1080, 1090, 1091, 1093, 1094, 1104, 1105, 1107, 1108</t>
  </si>
  <si>
    <t xml:space="preserve"> 1118, 1119, 1121, 1122, 1132, 1133, 1135, 1136, 1146, 1147, 1149, 1150, 1160, 1161, 1163, 1164</t>
  </si>
  <si>
    <t xml:space="preserve"> 1174, 1175, 1177, 1178</t>
  </si>
  <si>
    <t>*Nset, nset=SYMM-ZZ, instance=T-stub-RIGID-1</t>
  </si>
  <si>
    <t xml:space="preserve">    1,    4,    7,    8,   17,   18,   19,   20,   21,   24,   27,   28,   32,   33,   34,   35</t>
  </si>
  <si>
    <t xml:space="preserve">   37,   38,   39,   40,   55,   56,   57,   58,   73,   74,   75,   76,   77,   78,  151,  152</t>
  </si>
  <si>
    <t xml:space="preserve">  153,  154,  155,  156,  157,  168,  169,  170,  171,  172,  173,  174,  175,  176,  177,  178</t>
  </si>
  <si>
    <t xml:space="preserve">  179,  180,  181,  182,  183,  184,  196,  208,  209,  210,  225,  226,  227,  228,  229,  230</t>
  </si>
  <si>
    <t xml:space="preserve">  231,  232,  233,  234,  235,  236,  255,  256,  257,  261,  262,  263,  265,  266,  278,  279</t>
  </si>
  <si>
    <t xml:space="preserve">  280,  281,  282,  288,  289,  290,  291,  292,  293,  294,  305,  306,  307,  308,  309,  310</t>
  </si>
  <si>
    <t xml:space="preserve">  311,  317,  318,  319,  320,  321,  322,  323,  324,  325,  326,  327,  328,  329,  333,  334</t>
  </si>
  <si>
    <t xml:space="preserve">  335,  379,  380,  381,  382,  609,  610,  611,  612,  613,  614,  615,  616,  617,  618,  619</t>
  </si>
  <si>
    <t xml:space="preserve">  620,  621,  622,  623,  624,  625,  626,  627,  628,  629,  630,  631,  632,  633,  634,  635</t>
  </si>
  <si>
    <t xml:space="preserve">  636,  637,  638,  639,  640,  641,  642,  643,  704,  721,  722,  723,  724,  725,  816,  817</t>
  </si>
  <si>
    <t xml:space="preserve">  818,  819,  820,  821,  822,  823,  824,  825,  826,  827,  828,  829,  830,  852,  863,  864</t>
  </si>
  <si>
    <t xml:space="preserve">  865,  866,  867,  963,  964,  965,  966,  967,  968,  969,  970,  971,  972,  973,  974,  975</t>
  </si>
  <si>
    <t xml:space="preserve">  976,  977,  978,  979,  980,  981,  982,  983,  984,  985,  986,  987,  988,  989,  990,  991</t>
  </si>
  <si>
    <t xml:space="preserve">  992,  993,  994,  995,  996,  997, 1081, 1082, 1083</t>
  </si>
  <si>
    <t>*Nset, nset=SYMM-ZZ, instance=T-stub-test-1</t>
  </si>
  <si>
    <t xml:space="preserve">    3,    4,    6,    7,   11,   12,   14,   15,   18,   20,   21,   22,   25,   26,   29,   45</t>
  </si>
  <si>
    <t xml:space="preserve">   46,   47,   48,   49,   50,   73,   74,   75,   76,   77,   78,   87,   88,   89,   93,   94</t>
  </si>
  <si>
    <t xml:space="preserve">   95,  111,  112,  113,  114,  115,  116,  135,  136,  137,  138,  139,  140,  147,  148,  149</t>
  </si>
  <si>
    <t xml:space="preserve">  153,  154,  155,  170,  171,  172,  184,  185,  186,  187,  188,  189,  193,  194,  195,  196</t>
  </si>
  <si>
    <t xml:space="preserve">  197,  198,  199,  200,  201,  259,  260,  261,  282,  284,  285,  286,  287,  288,  289,  290</t>
  </si>
  <si>
    <t xml:space="preserve">  467,  468,  469,  470,  471,  472,  473,  474,  475,  476,  477,  478,  479,  480,  481,  482</t>
  </si>
  <si>
    <t xml:space="preserve">  483,  484,  611,  612,  613,  614,  615,  616,  617,  618,  619,  620,  621,  622,  623,  624</t>
  </si>
  <si>
    <t xml:space="preserve">  625,  626,  627,  628,  677,  678,  679,  680,  681,  682,  683,  684,  685,  719,  720,  721</t>
  </si>
  <si>
    <t xml:space="preserve">  722,  723,  724,  725,  726,  727,  993,  994,  995,  999, 1000</t>
  </si>
  <si>
    <t>*Nset, nset=SYMM-ZZ, instance=BOLT-1</t>
  </si>
  <si>
    <t xml:space="preserve">    5,    6,    7,    8,    9,   10,   11,   12,   15,   18,   19,   21,   23,   24,   26,   27</t>
  </si>
  <si>
    <t xml:space="preserve">   29,   32,   33,   35,   36,   37,   38,   39,   40,   41,   43,   44,   45,   46,   48,   49</t>
  </si>
  <si>
    <t xml:space="preserve">   50,   51,   53,   55,   56,   57,   90,   91,   92,   93,   94,   95,   96,   97,   98,   99</t>
  </si>
  <si>
    <t xml:space="preserve">  100,  101,  102,  103,  104,  105,  106,  107,  108,  109,  110,  111,  112,  113,  114,  115</t>
  </si>
  <si>
    <t xml:space="preserve">  116,  117,  118,  119,  120,  121,  138,  139,  140,  141,  142,  143,  144,  145,  146,  147</t>
  </si>
  <si>
    <t xml:space="preserve">  148,  149,  150,  151,  152,  153,  154,  155,  156,  157,  158,  159,  160,  161,  162,  163</t>
  </si>
  <si>
    <t xml:space="preserve">  164,  165,  166,  167,  168,  169,  224,  225,  226,  227,  228,  229,  230,  231,  232,  233</t>
  </si>
  <si>
    <t xml:space="preserve">  234,  235,  236,  237,  238,  239,  240,  241,  242,  243,  244,  245,  246,  247,  248,  249</t>
  </si>
  <si>
    <t xml:space="preserve">  250,  251,  252,  294,  295,  296,  297,  298,  299,  300,  301,  302,  303,  304,  305,  306</t>
  </si>
  <si>
    <t xml:space="preserve">  307,  308,  309,  310,  311,  312,  313,  314,  315,  316,  317,  318,  319,  320,  321,  322</t>
  </si>
  <si>
    <t xml:space="preserve">  340,  341,  342,  364,  365,  366,  367,  368,  369,  370,  371,  372,  373,  374,  375,  376</t>
  </si>
  <si>
    <t xml:space="preserve">  377,  384,  385,  386,  403,  404,  405,  406,  407,  408,  409,  410,  411,  412,  413,  414</t>
  </si>
  <si>
    <t xml:space="preserve">  415,  416,  428,  429,  430,  431,  432,  433,  434,  435,  436,  437,  438,  439,  440,  441</t>
  </si>
  <si>
    <t xml:space="preserve">  442,  443,  444,  474,  475,  476,  477,  478,  479,  480,  481,  482,  483,  484,  485,  486</t>
  </si>
  <si>
    <t xml:space="preserve">  487,  488,  489,  490,  498,  499,  500,  507,  508,  509,  516,  517,  518,  519,  520,  521</t>
  </si>
  <si>
    <t xml:space="preserve">  522,  523,  524,  525,  530,  531,  532,  537,  538,  539,  540,  541,  542,  543,  550,  551</t>
  </si>
  <si>
    <t xml:space="preserve">  552,  559,  560,  561,  562,  563,  564,  565,  566,  567,  568,  577,  578,  579,  580,  593</t>
  </si>
  <si>
    <t xml:space="preserve">  594,  595,  596,  601,  602,  603,  604,  605,  606,  607,  615,  616,  617,  618,  619,  620</t>
  </si>
  <si>
    <t xml:space="preserve">  621,  622,  623,  624,  625,  626,  627,  628,  629,  630,  631,  638,  639,  640,  641,  648</t>
  </si>
  <si>
    <t xml:space="preserve">  649,  650,  651,  652,  653,  654,  655,  656,  657,  664,  665,  666,  667,  668,  669,  670</t>
  </si>
  <si>
    <t xml:space="preserve">  671,  672,  673,  674,  675,  676,  677,  678,  679,  684,  685,  686,  687,  688,  689,  690</t>
  </si>
  <si>
    <t xml:space="preserve">  691,  692,  693,  694,  695,  696,  697,  698,  699,  700,  701,  702,  703,  704,  705,  706</t>
  </si>
  <si>
    <t xml:space="preserve">  707,  708,  709,  710,  711,  712,  713,  714,  715,  716,  717,  718,  719,  720,  721,  722</t>
  </si>
  <si>
    <t xml:space="preserve">  731,  732,  733,  734,  743,  744,  745,  746,  747,  748,  749,  750,  751,  752,  753,  761</t>
  </si>
  <si>
    <t xml:space="preserve">  762,  763,  764,  771,  772,  773,  774,  781,  782,  783,  784,  785,  786,  787,  827,  828</t>
  </si>
  <si>
    <t xml:space="preserve">  829,  830,  831,  832,  833,  834,  835,  836,  837,  838,  839,  840,  841,  842,  843,  844</t>
  </si>
  <si>
    <t xml:space="preserve">  845,  846,  847,  848,  849,  850,  851,  852,  853,  854,  855,  856,  857,  858,  859,  860</t>
  </si>
  <si>
    <t xml:space="preserve">  861,  862,  863,  864,  865,  994,  995,  996,  997,  998,  999, 1000, 1001, 1002, 1003, 1004</t>
  </si>
  <si>
    <t xml:space="preserve"> 1005, 1006, 1007, 1008, 1009, 1010, 1011, 1012, 1013, 1014, 1015, 1016, 1017, 1018, 1019, 1020</t>
  </si>
  <si>
    <t xml:space="preserve"> 1021, 1022, 1023, 1024, 1025, 1026, 1027, 1028, 1029, 1030, 1031, 1032, 1276, 1277, 1278, 1279</t>
  </si>
  <si>
    <t xml:space="preserve"> 1280, 1281, 1282, 1283, 1284, 1285, 1286, 1287, 1288, 1289, 1290, 1291, 1292, 1293, 1294, 1295</t>
  </si>
  <si>
    <t xml:space="preserve"> 1296, 1297, 1298, 1299, 1300, 1301, 1302, 1303, 1304, 1305, 1306, 1307, 1308, 1309, 1310, 1311</t>
  </si>
  <si>
    <t xml:space="preserve"> 1312, 1313, 1314, 1476, 1477, 1478, 1479, 1480, 1481, 1482, 1483, 1484, 1485, 1486, 1487, 1488</t>
  </si>
  <si>
    <t xml:space="preserve"> 1489, 1490, 1491, 1492, 1493, 1494, 1495, 1496, 1497, 1498, 1499, 1500, 1501, 1502, 1503, 1504</t>
  </si>
  <si>
    <t xml:space="preserve"> 1505, 1506, 1507, 1508, 1509, 1510, 1511, 1512, 1513, 1514, 1743, 1744, 1745, 1746, 1747, 1748</t>
  </si>
  <si>
    <t xml:space="preserve"> 1749, 1750, 1751, 1752, 1753, 1754, 1755, 1756, 1757, 1758, 1759, 1760, 1761, 1762, 1763, 1859</t>
  </si>
  <si>
    <t xml:space="preserve"> 1860, 1861, 1862, 1863, 1864, 1865, 1866, 1867, 1868, 1869, 1870, 1871, 1872, 1873, 1874, 1875</t>
  </si>
  <si>
    <t xml:space="preserve"> 1876, 1877, 1878, 1879, 1976, 1977, 1978, 1979, 1980, 1981, 1982, 1983, 1984, 1985, 1986, 1987</t>
  </si>
  <si>
    <t xml:space="preserve"> 1988, 1989, 1990, 1991, 1992, 1993, 1994, 1995, 1996, 2092, 2093, 2094, 2095, 2096, 2097, 2098</t>
  </si>
  <si>
    <t xml:space="preserve"> 2099, 2100, 2101, 2102, 2103, 2104, 2105, 2106, 2107, 2108, 2109, 2110, 2111, 2112, 2254, 2255</t>
  </si>
  <si>
    <t xml:space="preserve"> 2256, 2257, 2258, 2259, 2260, 2261, 2262, 2263, 2264, 2265, 2266, 2267, 2268, 2269, 2270, 2271</t>
  </si>
  <si>
    <t xml:space="preserve"> 2272, 2273, 2274, 2341, 2342, 2343, 2344, 2345, 2346, 2347, 2348, 2349, 2350, 2351, 2352, 2353</t>
  </si>
  <si>
    <t xml:space="preserve"> 2354, 2355, 2356, 2357, 2358, 2359, 2360, 2361, 2426, 2427, 2428, 2429, 2430, 2431, 2432, 2433</t>
  </si>
  <si>
    <t xml:space="preserve"> 2434, 2435, 2436, 2437, 2438, 2439, 2440, 2441, 2442, 2443, 2444, 2445, 2446, 2605, 2606, 2607</t>
  </si>
  <si>
    <t xml:space="preserve"> 2608, 2609, 2610, 2611, 2612, 2613, 2614, 2615, 2616, 2617, 2618, 2619, 2620, 2621, 2622, 2623</t>
  </si>
  <si>
    <t xml:space="preserve"> 2624, 2625, 2626, 2627, 2628, 2629, 2630, 2631, 2632, 2657, 2658, 2659, 2660, 2661, 2662, 2663</t>
  </si>
  <si>
    <t xml:space="preserve"> 2664, 2665, 2666, 2667, 2668, 2669, 2670, 2671, 2672, 2673, 2674, 2675, 2676, 2677, 2726, 2727</t>
  </si>
  <si>
    <t xml:space="preserve"> 2728, 2729, 2730, 2731, 2732, 2733, 2734, 2735, 2736, 2737, 2738, 2739, 2740, 2741, 2742, 2743</t>
  </si>
  <si>
    <t xml:space="preserve"> 2744, 2745, 2746, 2747, 2748, 2749, 2750, 2751, 2752, 2753, 2814, 2815, 2816, 2817, 2818, 2819</t>
  </si>
  <si>
    <t xml:space="preserve"> 2820, 2821, 2822, 2823, 2824, 2825, 2826, 2827, 2828, 2829, 2830, 2831, 2832, 2833, 2834, 2835</t>
  </si>
  <si>
    <t xml:space="preserve"> 2836, 2837, 2838, 2839, 2840, 2841, 2842, 2843, 2844, 2845, 2846, 2847, 2848, 2849, 2850, 2851</t>
  </si>
  <si>
    <t xml:space="preserve"> 2852, 2943, 2944, 2945, 2946, 2947, 2948, 2949, 2950, 2951, 2952, 2953, 2954, 2955, 2956, 2957</t>
  </si>
  <si>
    <t xml:space="preserve"> 2958, 2959, 2960, 2961, 2962, 2963, 2964, 2965, 2966, 2967, 2968, 2969, 2970, 2971, 2972, 2973</t>
  </si>
  <si>
    <t xml:space="preserve"> 2974, 2975, 2976, 2977, 2978, 2979, 2980, 2981, 3112, 3113, 3114, 3115, 3116, 3117, 3118, 3119</t>
  </si>
  <si>
    <t xml:space="preserve"> 3120, 3121, 3122, 3123, 3124, 3125, 3126, 3127, 3128, 3129, 3130, 3131, 3132, 3133, 3134, 3135</t>
  </si>
  <si>
    <t xml:space="preserve"> 3136, 3137, 3138, 3139, 3140, 3141, 3142, 3143, 3144, 3145, 3146, 3147, 3148, 3149, 3150, 3151</t>
  </si>
  <si>
    <t xml:space="preserve"> 3152, 3153, 3154, 3155, 3156, 3157, 3158, 3159, 3160, 3161, 3162, 3163, 3164, 3165, 3166, 3167</t>
  </si>
  <si>
    <t xml:space="preserve"> 3168, 3169, 3170, 3171, 3172, 3173, 3174, 3175, 3176, 3177, 3178, 3179, 3180, 3181, 3182, 3183</t>
  </si>
  <si>
    <t xml:space="preserve"> 3184, 3185, 3186, 3187, 3188, 3189, 3330, 3331, 3332, 3333, 3334, 3335, 3336, 3337, 3338, 3339</t>
  </si>
  <si>
    <t xml:space="preserve"> 3340, 3341, 3342, 3343, 3344, 3345, 3346, 3347, 3348, 3349, 3350, 3351, 3352, 3353, 3354, 3355</t>
  </si>
  <si>
    <t xml:space="preserve"> 3356, 3357, 3448, 3449, 3450, 3451, 3452, 3453, 3454, 3455, 3456, 3457, 3458, 3459, 3460, 3461</t>
  </si>
  <si>
    <t xml:space="preserve"> 3462, 3463, 3464, 3465, 3466, 3467, 3468, 3469, 3470, 3471, 3472, 3473, 3474, 3475</t>
  </si>
  <si>
    <t>*Nset, nset=SYMM-ZZ, instance=T-Stub-Pull-1</t>
  </si>
  <si>
    <t xml:space="preserve">   2,   3,   5,   6,  10,  12,  13,  16,  25,  26,  27,  28,  29,  51,  52,  53</t>
  </si>
  <si>
    <t xml:space="preserve">  54,  55,  71,  72,  86,  87,  88,  89,  90, 104, 105, 106, 107, 108, 109, 111</t>
  </si>
  <si>
    <t xml:space="preserve"> 132, 133, 134, 138, 139, 140, 226, 227, 228, 229, 230, 327, 328, 329, 330, 331</t>
  </si>
  <si>
    <t xml:space="preserve"> 401, 402, 403</t>
  </si>
  <si>
    <t>*Elset, elset=SYMM-ZZ, instance=T-stub-RIGID-1</t>
  </si>
  <si>
    <t xml:space="preserve">    1,    7,   13,   19,   25,   31,   37,   43,   49,   55,  253,  259,  265,  271,  277,  283</t>
  </si>
  <si>
    <t xml:space="preserve">  289,  295,  301,  307,  313,  319,  325,  331,  337,  343,  349,  355,  361,  367,  373,  379</t>
  </si>
  <si>
    <t xml:space="preserve">  385,  391,  397,  403,  409,  415,  421,  427,  433,  439,  445,  451,  457,  463,  469,  475</t>
  </si>
  <si>
    <t xml:space="preserve">  481,  487,  493,  499,  505,  511,  517,  523,  529,  535,  541,  547,  553,  559,  625,  626</t>
  </si>
  <si>
    <t xml:space="preserve">  627,  628,  629,  630,  631,  632,  633,  634,  635,  636,  637,  643,  649,  655,  661,  667</t>
  </si>
  <si>
    <t xml:space="preserve">  673,  679,  685,  691,  697,  703,  709,  715,  721,  727,  733,  739,  745,  751,  757,  763</t>
  </si>
  <si>
    <t xml:space="preserve">  769,  775,  790,  795,  798,  804,  810,  816,  822,  828,  834,  840,  846,  852,  858,  864</t>
  </si>
  <si>
    <t xml:space="preserve">  870,  876,  882,  888,  894,  900,  906,  912,  918,  924,  930,  936,  942,  948,  954,  960</t>
  </si>
  <si>
    <t xml:space="preserve">  966,  972,  978,  984,  990,  996, 1002, 1008, 1014, 1020, 1026, 1032, 1038, 1044, 1050, 1056</t>
  </si>
  <si>
    <t xml:space="preserve"> 1062, 1068, 1074, 1080, 1086, 1092, 1098, 1104, 1110, 1116, 1122, 1128, 1134, 1140, 1146, 1152</t>
  </si>
  <si>
    <t xml:space="preserve"> 1158, 1164, 1170, 1176, 1182, 1188, 1194, 1200, 1206</t>
  </si>
  <si>
    <t>*Elset, elset=SYMM-ZZ, instance=T-stub-test-1</t>
  </si>
  <si>
    <t xml:space="preserve">   57,   58,   59,   60,   61,   62,   63,  120,  121,  122,  123,  124,  125,  126,  183,  184</t>
  </si>
  <si>
    <t xml:space="preserve">  185,  186,  187,  188,  189,  246,  247,  248,  249,  250,  251,  252,  295,  296,  297,  298</t>
  </si>
  <si>
    <t xml:space="preserve">  299,  300,  301,  344,  345,  346,  347,  348,  349,  350,  393,  394,  395,  396,  397,  398</t>
  </si>
  <si>
    <t xml:space="preserve">  399,  442,  443,  444,  445,  446,  447,  448,  449,  458,  467,  476,  485,  494,  503,  512</t>
  </si>
  <si>
    <t xml:space="preserve">  521,  530,  539,  548,  557,  566,  575,  584,  593,  594,  595,  596,  597,  598,  599,  600</t>
  </si>
  <si>
    <t xml:space="preserve">  601,  602,  603,  604,  605,  606,  607,  608,  989,  990,  991,  992, 1025, 1026, 1027, 1028</t>
  </si>
  <si>
    <t xml:space="preserve"> 1061, 1062, 1063, 1064, 1065, 1066, 1067, 1068, 1069, 1070, 1071, 1072, 1073, 1074</t>
  </si>
  <si>
    <t>*Elset, elset=SYMM-ZZ, instance=BOLT-1</t>
  </si>
  <si>
    <t xml:space="preserve">  225,  226,  227,  228,  229,  230,  231,  232,  233,  234,  235,  236,  237,  238,  239,  240</t>
  </si>
  <si>
    <t xml:space="preserve">  241,  242,  243,  244,  245,  246,  247,  248,  249,  250,  251,  252,  253,  254,  255,  256</t>
  </si>
  <si>
    <t xml:space="preserve">  257,  258,  259,  260,  261,  262,  263,  264,  265,  266,  267,  268,  269,  270,  271,  272</t>
  </si>
  <si>
    <t xml:space="preserve">  273,  274,  275,  276,  277,  278,  279,  280,  281,  282,  283,  284,  285,  286,  287,  288</t>
  </si>
  <si>
    <t xml:space="preserve">  305,  306,  307,  308,  309,  310,  311,  312,  313,  314,  315,  316,  317,  318,  319,  320</t>
  </si>
  <si>
    <t xml:space="preserve">  321,  322,  323,  324,  325,  326,  327,  328,  329,  330,  331,  332,  333,  334,  335,  336</t>
  </si>
  <si>
    <t xml:space="preserve">  673,  678,  683,  688,  693,  698,  703,  708,  713,  718,  723,  728,  733,  738,  743,  748</t>
  </si>
  <si>
    <t xml:space="preserve">  753,  758,  763,  768,  773,  778,  783,  788,  793,  798,  803,  808,  813,  818,  823,  828</t>
  </si>
  <si>
    <t xml:space="preserve">  833,  838,  843,  848,  853,  858,  863,  868,  873,  878,  883,  888,  893,  898,  903,  908</t>
  </si>
  <si>
    <t xml:space="preserve">  913,  918,  923,  928,  933,  938,  943,  948,  953,  960,  967,  974,  981,  988,  995, 1002</t>
  </si>
  <si>
    <t xml:space="preserve"> 1009, 1016, 1023, 1030, 1037, 1044, 1051, 1058, 1065, 1072, 1079, 1086, 1093, 1100, 1107, 1114</t>
  </si>
  <si>
    <t xml:space="preserve"> 1121, 1128, 1135, 1142, 1149, 1156, 1163, 1170, 1177, 1184, 1191, 1198, 1205, 1212, 1219, 1226</t>
  </si>
  <si>
    <t xml:space="preserve"> 1233, 1240, 1247, 1254, 1261, 1268, 1275, 1282, 1289, 1296, 1303, 1310, 1317, 1324, 1331, 1338</t>
  </si>
  <si>
    <t xml:space="preserve"> 1349, 1354, 1359, 1364, 1369, 1374, 1379, 1384, 1389, 1394, 1399, 1404, 1409, 1414, 1419, 1424</t>
  </si>
  <si>
    <t xml:space="preserve"> 1429, 1434, 1439, 1444, 1449, 1454, 1459, 1464, 1469, 1474, 1479, 1484, 1489, 1494, 1499, 1504</t>
  </si>
  <si>
    <t xml:space="preserve"> 1511, 1518, 1525, 1532, 1539, 1546, 1553, 1560, 1567, 1574, 1581, 1588, 1595, 1602, 1609, 1616</t>
  </si>
  <si>
    <t xml:space="preserve"> 1623, 1630, 1637, 1644, 1651, 1658, 1665, 1672, 1679, 1686, 1693, 1700, 1707, 1714, 1721, 1728</t>
  </si>
  <si>
    <t xml:space="preserve"> 1729, 1734, 1739, 1744, 1749, 1754, 1759, 1764, 1769, 1774, 1779, 1784, 1789, 1794, 1799, 1804</t>
  </si>
  <si>
    <t xml:space="preserve"> 1809, 1814, 1819, 1824, 1829, 1834, 1839, 1844, 1849, 1854, 1859, 1864, 1869, 1874, 1879, 1884</t>
  </si>
  <si>
    <t xml:space="preserve"> 1889, 1896, 1903, 1910, 1917, 1924, 1931, 1938, 1945, 1952, 1959, 1966, 1973, 1980, 1987, 1994</t>
  </si>
  <si>
    <t xml:space="preserve"> 2001, 2008, 2015, 2022, 2029, 2036, 2043, 2050, 2057, 2064, 2071, 2078, 2085, 2092, 2099, 2106</t>
  </si>
  <si>
    <t xml:space="preserve"> 2119, 2126, 2133, 2140, 2147, 2154, 2161, 2168, 2175, 2182, 2189, 2196, 2203, 2210, 2217, 2224</t>
  </si>
  <si>
    <t xml:space="preserve"> 2231, 2238, 2245, 2252, 2259, 2266, 2273, 2280, 2287, 2294, 2301, 2308, 2315, 2322, 2329, 2336</t>
  </si>
  <si>
    <t xml:space="preserve"> 2341, 2346, 2351, 2356, 2361, 2366, 2371, 2376, 2381, 2386, 2391, 2396, 2401, 2406, 2411, 2416</t>
  </si>
  <si>
    <t xml:space="preserve"> 2421, 2426, 2431, 2436, 2441, 2446, 2451, 2456, 2461, 2466, 2471, 2476, 2481, 2486, 2491, 2496</t>
  </si>
  <si>
    <t xml:space="preserve"> 2497, 2504, 2511, 2518, 2525, 2532, 2539, 2546, 2553, 2560, 2567, 2574, 2581, 2588, 2595, 2602</t>
  </si>
  <si>
    <t xml:space="preserve"> 2609, 2616, 2623, 2630, 2637, 2644, 2651, 2658, 2665, 2672, 2679, 2686, 2693, 2700, 2707, 2714</t>
  </si>
  <si>
    <t xml:space="preserve"> 2741, 2742, 2743, 2744, 2745, 2766, 2767, 2768, 2769, 2770, 2791, 2792, 2793, 2794, 2795, 2816</t>
  </si>
  <si>
    <t xml:space="preserve"> 2817, 2818, 2819, 2820, 2841, 2842, 2843, 2844, 2845, 2866, 2867, 2868, 2869, 2870, 2891, 2892</t>
  </si>
  <si>
    <t xml:space="preserve"> 2893, 2894, 2895, 2916, 2917, 2918, 2919, 2920, 2921, 2926, 2931, 2936, 2941, 2946, 2951, 2956</t>
  </si>
  <si>
    <t xml:space="preserve"> 2961, 2966, 2971, 2976, 2981, 2986, 2991, 2996, 3001, 3006, 3011, 3016, 3021, 3026, 3031, 3036</t>
  </si>
  <si>
    <t xml:space="preserve"> 3041, 3046, 3051, 3056, 3061, 3066, 3071, 3076, 3087, 3094, 3101, 3108, 3115, 3122, 3129, 3136</t>
  </si>
  <si>
    <t xml:space="preserve"> 3143, 3150, 3157, 3164, 3171, 3178, 3185, 3192, 3199, 3206, 3213, 3220, 3227, 3234, 3241, 3248</t>
  </si>
  <si>
    <t xml:space="preserve"> 3255, 3262, 3269, 3276, 3283, 3290, 3297, 3304, 3311, 3318, 3325, 3332, 3339, 3346, 3353, 3360</t>
  </si>
  <si>
    <t xml:space="preserve"> 3367, 3374, 3381, 3388, 3395, 3402, 3409, 3416, 3423, 3430, 3437, 3444, 3451, 3458, 3465, 3472</t>
  </si>
  <si>
    <t xml:space="preserve"> 3479, 3486, 3493, 3500, 3507, 3514, 3521, 3528, 3535, 3542, 3549, 3556, 3563, 3570, 3577, 3584</t>
  </si>
  <si>
    <t xml:space="preserve"> 3591, 3598, 3605, 3612, 3619, 3626, 3633, 3640, 3647, 3654, 3661, 3668, 3675, 3682, 3689, 3696</t>
  </si>
  <si>
    <t xml:space="preserve"> 3703, 3710, 3717, 3724, 3731, 3738, 3745, 3752, 3757, 3762, 3767, 3772, 3777, 3782, 3787, 3792</t>
  </si>
  <si>
    <t xml:space="preserve"> 3797, 3802, 3807, 3812, 3817, 3822, 3827, 3832, 3837, 3842, 3847, 3852, 3857, 3862, 3867, 3872</t>
  </si>
  <si>
    <t xml:space="preserve"> 3877, 3882, 3887, 3892, 3897, 3902, 3907, 3912, 3917, 3922, 3927, 3932, 3937, 3942, 3947, 3952</t>
  </si>
  <si>
    <t xml:space="preserve"> 3957, 3962, 3967, 3972, 3977, 3982, 3987, 3992, 3997, 4002, 4007, 4012, 4017, 4022, 4027, 4032</t>
  </si>
  <si>
    <t xml:space="preserve"> 4117, 4118, 4119, 4120, 4121, 4122, 4123, 4124, 4125, 4126, 4127, 4128, 4129, 4130, 4215, 4216</t>
  </si>
  <si>
    <t xml:space="preserve"> 4217, 4218, 4219, 4220, 4221, 4222, 4223, 4224, 4225, 4226, 4227, 4228, 4313, 4314, 4315, 4316</t>
  </si>
  <si>
    <t xml:space="preserve"> 4317, 4318, 4319, 4320, 4321, 4322, 4323, 4324, 4325, 4326, 4411, 4412, 4413, 4414, 4415, 4416</t>
  </si>
  <si>
    <t xml:space="preserve"> 4417, 4418, 4419, 4420, 4421, 4422, 4423, 4424, 4649, 4650, 4651, 4652, 4653, 4654, 4655, 4656</t>
  </si>
  <si>
    <t xml:space="preserve"> 4657, 4658, 4659, 4660, 4661, 4662, 4663, 4664, 4665, 4666, 4667, 4668, 4669, 4670, 4671, 4672</t>
  </si>
  <si>
    <t xml:space="preserve"> 4673, 4674, 4675, 4676, 4677, 4678, 4679, 4680, 4681, 4682, 4683, 4684, 4685, 4686, 4687, 4688</t>
  </si>
  <si>
    <t xml:space="preserve"> 4689, 4690, 4691, 4692, 4693, 4694, 4695, 4696, 4697, 4698, 4699, 4700, 4701, 4702, 4703, 4704</t>
  </si>
  <si>
    <t xml:space="preserve"> 4725, 4726, 4727, 4728, 4729, 4750, 4751, 4752, 4753, 4754, 4775, 4776, 4777, 4778, 4779, 4800</t>
  </si>
  <si>
    <t xml:space="preserve"> 4801, 4802, 4803, 4804, 4825, 4826, 4827, 4828, 4829, 4850, 4851, 4852, 4853, 4854, 4875, 4876</t>
  </si>
  <si>
    <t xml:space="preserve"> 4877, 4878, 4879, 4900, 4901, 4902, 4903, 4904, 4935, 4936, 4937, 4938, 4939, 4970, 4971, 4972</t>
  </si>
  <si>
    <t xml:space="preserve"> 4973, 4974, 5005, 5006, 5007, 5008, 5009, 5040, 5041, 5042, 5043, 5044, 5075, 5076, 5077, 5078</t>
  </si>
  <si>
    <t xml:space="preserve"> 5079, 5110, 5111, 5112, 5113, 5114, 5145, 5146, 5147, 5148, 5149, 5180, 5181, 5182, 5183, 5184</t>
  </si>
  <si>
    <t>*Elset, elset=SYMM-ZZ, instance=T-Stub-Pull-1</t>
  </si>
  <si>
    <t xml:space="preserve">   9,  18,  27,  36,  45,  54,  63,  72,  81,  90,  99, 108, 109, 118, 127, 136</t>
  </si>
  <si>
    <t xml:space="preserve"> 145, 154, 163, 172, 181, 190, 199, 208, 217, 218, 235, 236, 253, 254, 271, 272</t>
  </si>
  <si>
    <t>*Nset, nset=SYMM-YY, instance=T-stub-RIGID-1</t>
  </si>
  <si>
    <t xml:space="preserve">    5,    6,    7,    8,   21,   22,   23,   24,   35,   36,   59,   60,   61,   62,   63,   64</t>
  </si>
  <si>
    <t xml:space="preserve">   65,   66,   67,   68,   69,   70,   71,   72,   73,   74,   75,   76,  185,  186,  187,  188</t>
  </si>
  <si>
    <t xml:space="preserve">  189,  190,  191,  192,  193,  194,  195,  196,  267,  268,  269,  270,  271,  273,  274,  275</t>
  </si>
  <si>
    <t xml:space="preserve">  276,  277,  278,  279,  280,  281,  282,  333,  334,  335,  336,  337,  338,  359,  360,  361</t>
  </si>
  <si>
    <t xml:space="preserve">  362,  363,  364,  365,  366,  367,  368,  369,  370,  371,  372,  373,  374,  375,  376,  377</t>
  </si>
  <si>
    <t xml:space="preserve">  378,  694,  695,  696,  697,  698,  868,  869,  870,  871,  872,  873,  874,  875,  876,  877</t>
  </si>
  <si>
    <t xml:space="preserve">  878,  879,  880,  881,  882,  883,  884,  885,  886,  887,  888,  889,  890,  891,  892, 1063</t>
  </si>
  <si>
    <t xml:space="preserve"> 1064, 1065, 1066, 1067, 1068, 1069, 1070, 1071, 1072, 1073, 1074, 1075, 1076, 1077</t>
  </si>
  <si>
    <t>*Nset, nset=SYMM-YY, instance=T-stub-test-1</t>
  </si>
  <si>
    <t xml:space="preserve">  25,  26,  27,  28, 259, 260, 261, 262, 263, 264, 265, 266, 267, 268, 269, 270</t>
  </si>
  <si>
    <t xml:space="preserve"> 271, 272, 273, 274, 275, 276, 277, 278, 279, 280, 953, 954, 955, 956, 957, 958</t>
  </si>
  <si>
    <t xml:space="preserve"> 959, 960, 961, 962, 963, 964, 965, 966, 967, 968, 969, 970, 971, 972, 973, 974</t>
  </si>
  <si>
    <t xml:space="preserve"> 975, 976</t>
  </si>
  <si>
    <t>*Nset, nset=SYMM-YY, instance=T-Stub-Pull-1</t>
  </si>
  <si>
    <t xml:space="preserve">   5,   6,   7,   8,  11,  12,  13,  14,  43,  44,  45,  46,  47,  48,  49,  50</t>
  </si>
  <si>
    <t xml:space="preserve">  51,  52,  53,  54,  55,  56,  57,  58,  59,  60,  61,  62,  63,  64,  65,  66</t>
  </si>
  <si>
    <t xml:space="preserve">  67,  68,  91,  92,  93,  94,  95,  96,  97,  98,  99, 100, 101, 102, 103, 104</t>
  </si>
  <si>
    <t xml:space="preserve"> 105, 106, 107, 108, 112, 113, 114, 115, 116, 117, 118, 119, 135, 136, 137, 138</t>
  </si>
  <si>
    <t xml:space="preserve"> 139, 140, 181, 182, 183, 184, 185, 186, 187, 188, 189, 190, 191, 192, 193, 194</t>
  </si>
  <si>
    <t xml:space="preserve"> 195, 196, 197, 198, 199, 200, 201, 202, 203, 204, 205, 206, 207, 208, 209, 210</t>
  </si>
  <si>
    <t xml:space="preserve"> 211, 212, 213, 214, 215, 216, 217, 218, 219, 220, 287, 288, 289, 290, 291, 292</t>
  </si>
  <si>
    <t xml:space="preserve"> 293, 294, 295, 296, 297, 298, 299, 300, 301, 302, 303, 304, 305, 306, 307, 308</t>
  </si>
  <si>
    <t xml:space="preserve"> 309, 310, 311, 312, 313, 314, 315, 316, 317, 318, 319, 320, 321, 322, 323, 324</t>
  </si>
  <si>
    <t xml:space="preserve"> 325, 326, 377, 378, 379, 380, 381, 382, 383, 384, 385, 386, 387, 388, 389, 390</t>
  </si>
  <si>
    <t xml:space="preserve"> 391, 392, 393, 394, 395, 396, 397, 398, 399, 400</t>
  </si>
  <si>
    <t>*Elset, elset=SYMM-YY, instance=T-stub-RIGID-1</t>
  </si>
  <si>
    <t xml:space="preserve">   31,   32,   33,   34,   35,   36,   37,   38,   39,   40,   41,   42,   43,   44,   45,   46</t>
  </si>
  <si>
    <t xml:space="preserve">   47,   48,   49,   50,   51,   52,   53,   54,   55,   56,   57,   58,   59,   60,  541,  542</t>
  </si>
  <si>
    <t xml:space="preserve">  543,  544,  545,  546,  547,  548,  549,  550,  551,  552,  805,  806,  807,  808,  809,  810</t>
  </si>
  <si>
    <t xml:space="preserve">  817,  818,  819,  820,  821,  822,  829,  830,  831,  832,  833,  834,  841,  842,  843,  844</t>
  </si>
  <si>
    <t xml:space="preserve">  845,  846,  853,  854,  855,  856,  857,  858,  865,  866,  867,  868,  869,  870, 1183, 1184</t>
  </si>
  <si>
    <t xml:space="preserve"> 1185, 1186, 1187, 1188, 1189, 1190, 1191, 1192, 1193, 1194, 1195, 1196, 1197, 1198, 1199, 1200</t>
  </si>
  <si>
    <t xml:space="preserve"> 1201, 1202, 1203, 1204, 1205, 1206</t>
  </si>
  <si>
    <t>*Elset, elset=SYMM-YY, instance=T-stub-test-1, generate</t>
  </si>
  <si>
    <t xml:space="preserve">  989,  1024,     1</t>
  </si>
  <si>
    <t>*Elset, elset=SYMM-YY, instance=T-Stub-Pull-1</t>
  </si>
  <si>
    <t xml:space="preserve">  55,  56,  57,  58,  59,  60,  61,  62,  63,  64,  65,  66,  67,  68,  69,  70</t>
  </si>
  <si>
    <t xml:space="preserve">  71,  72,  73,  74,  75,  76,  77,  78,  79,  80,  81,  82,  83,  84,  85,  86</t>
  </si>
  <si>
    <t xml:space="preserve">  87,  88,  89,  90,  91,  92,  93,  94,  95,  96,  97,  98,  99, 100, 101, 102</t>
  </si>
  <si>
    <t xml:space="preserve"> 103, 104, 105, 106, 107, 108, 163, 164, 165, 166, 167, 168, 169, 170, 171, 172</t>
  </si>
  <si>
    <t xml:space="preserve"> 173, 174, 175, 176, 177, 178, 179, 180, 181, 182, 183, 184, 185, 186, 187, 188</t>
  </si>
  <si>
    <t xml:space="preserve"> 189, 190, 191, 192, 193, 194, 195, 196, 197, 198, 199, 200, 201, 202, 203, 204</t>
  </si>
  <si>
    <t xml:space="preserve"> 205, 206, 207, 208, 209, 210, 211, 212, 213, 214, 215, 216, 218, 220, 222, 224</t>
  </si>
  <si>
    <t xml:space="preserve"> 226, 228, 230, 232, 234, 236, 238, 240, 242, 244, 246, 248, 250, 252, 254, 256</t>
  </si>
  <si>
    <t xml:space="preserve"> 258, 260, 262, 264, 266, 268, 270, 272, 274, 276, 278, 280, 282, 284, 286, 288</t>
  </si>
  <si>
    <t>*Nset, nset=Part-tstub-test, instance=T-stub-test-1, generate</t>
  </si>
  <si>
    <t xml:space="preserve">    1,  1630,     1</t>
  </si>
  <si>
    <t>*Elset, elset=Part-tstub-test, instance=T-stub-test-1, generate</t>
  </si>
  <si>
    <t xml:space="preserve">    1,  1186,     1</t>
  </si>
  <si>
    <t>*Nset, nset=Part-tstub-rigid, instance=T-stub-RIGID-1</t>
  </si>
  <si>
    <t xml:space="preserve">    9,   10,   11,   12,   13,   14,   15,   16,   17,   18,   19,   20,   23,   24,   26,   27</t>
  </si>
  <si>
    <t xml:space="preserve">   29,   30,   31,   32,   33,   34,   35,   36,   37,   38,   39,   40,   81,   82,   83,   84</t>
  </si>
  <si>
    <t xml:space="preserve">   85,   86,   87,   88,   89,   90,   91,   92,   93,   94,   95,   96,   97,   98,   99,  100</t>
  </si>
  <si>
    <t xml:space="preserve">  101,  102,  103,  104,  105,  106,  107,  108,  109,  110,  111,  112,  113,  114,  115,  116</t>
  </si>
  <si>
    <t xml:space="preserve">  117,  118,  119,  120,  121,  122,  123,  124,  125,  126,  127,  128,  129,  130,  131,  132</t>
  </si>
  <si>
    <t xml:space="preserve">  133,  134,  135,  136,  137,  138,  139,  140,  141,  142,  143,  144,  145,  146,  147,  148</t>
  </si>
  <si>
    <t xml:space="preserve">  149,  150,  151,  152,  153,  154,  155,  156,  157,  158,  159,  160,  161,  162,  163,  164</t>
  </si>
  <si>
    <t xml:space="preserve">  165,  166,  167,  168,  169,  170,  171,  172,  173,  174,  175,  176,  177,  178,  179,  180</t>
  </si>
  <si>
    <t xml:space="preserve">  181,  182,  183,  184,  191,  192,  193,  194,  195,  203,  204,  205,  206,  207,  209,  211</t>
  </si>
  <si>
    <t xml:space="preserve">  213,  214,  215,  216,  217,  218,  219,  220,  221,  222,  223,  224,  225,  226,  227,  228</t>
  </si>
  <si>
    <t xml:space="preserve">  229,  230,  231,  232,  233,  234,  235,  236,  237,  238,  239,  240,  241,  242,  243,  244</t>
  </si>
  <si>
    <t xml:space="preserve">  245,  246,  247,  248,  249,  250,  251,  252,  253,  254,  255,  256,  257,  258,  259,  260</t>
  </si>
  <si>
    <t xml:space="preserve">  261,  262,  263,  266,  267,  268,  269,  270,  271,  272,  273,  274,  275,  276,  277,  278</t>
  </si>
  <si>
    <t xml:space="preserve">  279,  280,  281,  282,  283,  284,  285,  286,  287,  288,  289,  290,  291,  292,  293,  294</t>
  </si>
  <si>
    <t xml:space="preserve">  295,  296,  297,  298,  299,  300,  301,  302,  303,  304,  305,  306,  307,  308,  309,  310</t>
  </si>
  <si>
    <t xml:space="preserve">  397,  398,  399,  400,  401,  402,  403,  404,  405,  406,  407,  408,  409,  410,  411,  412</t>
  </si>
  <si>
    <t xml:space="preserve">  413,  414,  415,  416,  417,  418,  419,  420,  421,  422,  423,  424,  425,  426,  427,  428</t>
  </si>
  <si>
    <t xml:space="preserve">  429,  430,  431,  432,  433,  434,  435,  436,  437,  438,  439,  440,  441,  442,  443,  444</t>
  </si>
  <si>
    <t xml:space="preserve">  445,  446,  447,  448,  449,  450,  451,  452,  453,  454,  455,  456,  457,  458,  459,  460</t>
  </si>
  <si>
    <t xml:space="preserve">  461,  462,  463,  464,  465,  466,  467,  468,  469,  470,  471,  472,  473,  474,  475,  476</t>
  </si>
  <si>
    <t xml:space="preserve">  477,  478,  479,  480,  481,  482,  483,  484,  485,  486,  487,  488,  489,  490,  491,  492</t>
  </si>
  <si>
    <t xml:space="preserve">  493,  494,  495,  496,  497,  498,  499,  500,  501,  502,  503,  504,  505,  506,  507,  508</t>
  </si>
  <si>
    <t xml:space="preserve">  509,  510,  511,  512,  513,  514,  515,  516,  517,  518,  519,  520,  521,  522,  523,  524</t>
  </si>
  <si>
    <t xml:space="preserve">  525,  526,  527,  528,  529,  530,  531,  532,  533,  534,  535,  536,  537,  538,  539,  540</t>
  </si>
  <si>
    <t xml:space="preserve">  541,  542,  543,  544,  545,  546,  547,  548,  549,  550,  551,  552,  553,  554,  555,  556</t>
  </si>
  <si>
    <t xml:space="preserve">  557,  558,  559,  560,  561,  562,  563,  564,  565,  566,  567,  568,  569,  570,  571,  572</t>
  </si>
  <si>
    <t xml:space="preserve">  573,  574,  575,  576,  577,  578,  579,  580,  581,  582,  583,  584,  585,  586,  587,  588</t>
  </si>
  <si>
    <t xml:space="preserve">  589,  590,  591,  592,  593,  594,  595,  596,  597,  598,  599,  600,  601,  602,  603,  604</t>
  </si>
  <si>
    <t xml:space="preserve">  605,  606,  607,  608,  609,  610,  611,  612,  613,  614,  615,  616,  617,  618,  619,  620</t>
  </si>
  <si>
    <t xml:space="preserve">  621,  622,  623,  624,  625,  626,  627,  628,  629,  630,  631,  632,  633,  634,  635,  636</t>
  </si>
  <si>
    <t xml:space="preserve">  637,  638,  639,  640,  641,  642,  643,  644,  645,  646,  647,  648,  649,  650,  651,  652</t>
  </si>
  <si>
    <t xml:space="preserve">  653,  654,  655,  656,  657,  658,  659,  660,  661,  662,  663,  664,  665,  666,  667,  668</t>
  </si>
  <si>
    <t xml:space="preserve">  669,  670,  671,  672,  673,  674,  675,  676,  677,  678,  679,  680,  681,  682,  683,  684</t>
  </si>
  <si>
    <t xml:space="preserve">  685,  686,  687,  688,  689,  690,  691,  692,  693,  711,  712,  713,  714,  715,  716,  717</t>
  </si>
  <si>
    <t xml:space="preserve">  718,  719,  720,  721,  722,  723,  724,  725,  726,  727,  728,  729,  730,  731,  732,  733</t>
  </si>
  <si>
    <t xml:space="preserve">  734,  735,  736,  737,  738,  739,  740,  741,  742,  743,  744,  745,  746,  747,  748,  749</t>
  </si>
  <si>
    <t xml:space="preserve">  750,  751,  752,  753,  754,  755,  756,  757,  758,  759,  760,  761,  762,  763,  764,  765</t>
  </si>
  <si>
    <t xml:space="preserve">  766,  767,  768,  769,  770,  771,  772,  773,  774,  775,  776,  777,  778,  779,  780,  781</t>
  </si>
  <si>
    <t xml:space="preserve">  782,  783,  784,  785,  786,  787,  788,  789,  790,  791,  792,  793,  794,  795,  796,  797</t>
  </si>
  <si>
    <t xml:space="preserve">  798,  799,  800,  801,  802,  803,  804,  805,  806,  807,  808,  809,  810,  811,  812,  813</t>
  </si>
  <si>
    <t xml:space="preserve">  814,  815,  816,  817,  818,  819,  820,  821,  822,  823,  824,  825,  826,  827,  828,  829</t>
  </si>
  <si>
    <t xml:space="preserve">  830,  831,  832,  833,  834,  835,  836,  837,  838,  839,  840,  841,  842,  843,  844,  845</t>
  </si>
  <si>
    <t xml:space="preserve">  853,  854,  855,  856,  857,  858,  859,  860,  861,  862,  863,  864,  865,  866,  867,  868</t>
  </si>
  <si>
    <t xml:space="preserve">  869,  870,  871,  872,  873,  874,  875,  876,  877,  878,  879,  880,  881,  882,  883,  884</t>
  </si>
  <si>
    <t xml:space="preserve">  885,  886,  887,  888,  889,  890,  891,  892,  893,  894,  895,  896,  897,  898,  899,  900</t>
  </si>
  <si>
    <t xml:space="preserve">  901,  902,  903,  904,  905,  906,  907,  908,  909,  910,  911,  912,  913,  914,  915,  916</t>
  </si>
  <si>
    <t xml:space="preserve">  917,  918,  919,  920,  921,  922,  923,  924,  925,  926,  927,  928,  929,  930,  931,  932</t>
  </si>
  <si>
    <t xml:space="preserve">  933,  934,  935,  936,  937,  938,  939,  940,  941,  942,  943,  944,  945,  946,  947,  948</t>
  </si>
  <si>
    <t xml:space="preserve">  949,  950,  951,  952,  953,  954,  955,  956,  957,  958,  959,  960,  961,  962,  963,  964</t>
  </si>
  <si>
    <t xml:space="preserve">  965,  966,  967,  968,  969,  970,  971,  972,  973,  974,  975,  976,  977,  978,  979,  980</t>
  </si>
  <si>
    <t xml:space="preserve">  981,  982,  983,  984,  985,  986,  987,  988,  989,  990,  991,  992,  993,  994,  995,  996</t>
  </si>
  <si>
    <t xml:space="preserve">  997,  998,  999, 1000, 1001, 1002, 1003, 1004, 1005, 1006, 1007, 1008, 1009, 1010, 1011, 1012</t>
  </si>
  <si>
    <t xml:space="preserve"> 1013, 1014, 1015, 1016, 1017, 1018, 1019, 1020, 1021, 1022, 1023, 1024, 1025, 1026, 1027, 1028</t>
  </si>
  <si>
    <t xml:space="preserve"> 1029, 1030, 1031, 1032, 1033, 1034, 1035, 1036, 1037, 1038, 1039, 1040, 1041, 1042, 1043, 1044</t>
  </si>
  <si>
    <t xml:space="preserve"> 1045, 1046, 1047, 1104, 1105, 1106, 1107, 1108, 1109, 1110, 1111, 1112, 1113, 1114, 1115, 1116</t>
  </si>
  <si>
    <t xml:space="preserve"> 1117, 1118, 1119, 1120, 1121, 1122, 1123, 1124, 1125, 1126, 1127, 1128, 1129, 1130, 1131, 1132</t>
  </si>
  <si>
    <t xml:space="preserve"> 1133, 1134, 1135, 1136, 1137, 1138, 1139, 1140, 1141, 1142, 1143, 1144, 1145, 1146, 1147, 1148</t>
  </si>
  <si>
    <t xml:space="preserve"> 1149, 1150, 1151, 1152, 1153, 1154, 1155, 1156, 1157, 1158, 1159, 1160, 1161, 1162, 1163, 1164</t>
  </si>
  <si>
    <t xml:space="preserve"> 1165, 1166, 1167, 1168, 1169, 1170, 1171, 1172, 1173, 1174, 1175, 1176, 1177, 1178, 1179, 1180</t>
  </si>
  <si>
    <t xml:space="preserve"> 1181, 1182, 1183, 1184, 1185, 1186, 1187, 1188, 1189, 1190, 1191, 1192, 1193, 1194, 1195, 1196</t>
  </si>
  <si>
    <t xml:space="preserve"> 1197, 1198, 1199, 1200, 1201, 1202, 1203, 1204, 1205, 1206, 1207, 1208, 1209, 1210, 1211, 1212</t>
  </si>
  <si>
    <t xml:space="preserve"> 1213, 1214, 1215, 1216, 1217, 1218, 1219, 1220, 1221, 1222, 1223, 1224, 1225, 1226, 1227, 1228</t>
  </si>
  <si>
    <t xml:space="preserve"> 1229, 1230, 1231, 1232, 1233, 1234, 1235, 1236, 1237, 1238, 1239, 1240, 1241, 1242, 1243, 1244</t>
  </si>
  <si>
    <t xml:space="preserve"> 1245, 1246, 1247, 1248, 1249, 1250, 1251, 1252, 1253, 1254, 1255, 1256, 1257, 1258, 1259, 1260</t>
  </si>
  <si>
    <t xml:space="preserve"> 1261, 1262, 1263, 1264, 1265, 1266, 1267, 1268, 1269, 1270, 1271, 1272, 1273, 1274, 1275, 1276</t>
  </si>
  <si>
    <t xml:space="preserve"> 1277, 1278, 1279, 1280, 1281, 1282, 1283, 1284, 1285, 1286, 1287, 1288, 1289, 1290, 1291, 1292</t>
  </si>
  <si>
    <t xml:space="preserve"> 1293, 1294, 1295, 1296, 1297, 1298, 1299, 1300, 1301, 1302, 1303, 1304, 1305, 1306, 1307, 1308</t>
  </si>
  <si>
    <t xml:space="preserve"> 1309, 1310, 1311, 1312, 1313, 1314, 1315, 1316, 1317, 1318, 1319, 1320, 1321, 1322, 1323, 1324</t>
  </si>
  <si>
    <t xml:space="preserve"> 1325, 1326, 1327, 1328, 1329, 1330, 1331, 1332, 1333, 1334, 1335, 1336, 1337, 1338, 1339, 1340</t>
  </si>
  <si>
    <t xml:space="preserve"> 1341, 1342, 1343, 1344, 1345, 1346, 1347, 1348, 1349, 1350, 1351, 1352, 1353, 1354, 1355, 1356</t>
  </si>
  <si>
    <t xml:space="preserve"> 1357, 1358, 1359, 1360, 1361, 1362, 1363, 1364, 1365, 1366, 1367, 1368, 1369, 1370, 1371, 1372</t>
  </si>
  <si>
    <t xml:space="preserve"> 1373, 1374, 1375, 1376, 1377, 1378, 1379, 1380, 1381, 1382, 1383, 1389, 1390, 1391, 1392, 1393</t>
  </si>
  <si>
    <t xml:space="preserve"> 1394, 1395, 1396, 1397, 1398, 1399, 1400, 1401, 1402, 1403, 1404, 1405, 1406, 1407, 1408, 1409</t>
  </si>
  <si>
    <t xml:space="preserve"> 1410, 1411, 1412, 1413, 1414, 1415, 1416, 1417, 1418, 1419, 1420, 1421, 1422, 1423, 1424, 1425</t>
  </si>
  <si>
    <t xml:space="preserve"> 1426, 1427, 1428, 1429, 1430, 1431, 1432, 1433, 1434, 1435, 1436, 1437, 1438, 1439, 1440, 1441</t>
  </si>
  <si>
    <t xml:space="preserve"> 1442, 1443, 1444, 1445, 1446, 1447, 1448, 1449, 1450, 1451, 1452, 1453, 1454, 1455, 1456, 1457</t>
  </si>
  <si>
    <t xml:space="preserve"> 1458, 1459, 1460, 1461, 1462, 1463, 1464, 1465, 1466, 1467, 1468, 1469, 1470, 1471, 1472, 1473</t>
  </si>
  <si>
    <t xml:space="preserve"> 1474, 1475, 1476, 1477, 1478, 1479, 1480, 1481, 1482, 1483, 1484, 1485, 1486, 1487, 1488, 1494</t>
  </si>
  <si>
    <t xml:space="preserve"> 1495, 1496, 1497, 1498, 1499, 1500, 1501, 1502, 1503, 1504, 1505, 1506, 1507, 1508, 1509, 1510</t>
  </si>
  <si>
    <t xml:space="preserve"> 1511, 1512, 1513, 1514, 1515, 1516, 1517, 1518, 1519, 1520, 1521, 1522, 1523, 1524, 1525, 1526</t>
  </si>
  <si>
    <t xml:space="preserve"> 1527, 1528, 1529, 1530, 1531, 1532, 1533, 1534, 1535, 1536, 1537, 1538, 1539, 1540, 1541, 1542</t>
  </si>
  <si>
    <t xml:space="preserve"> 1543, 1544, 1545, 1546, 1547, 1548, 1549, 1550, 1551, 1552, 1553, 1554, 1555, 1556, 1557, 1558</t>
  </si>
  <si>
    <t xml:space="preserve"> 1559, 1560, 1561, 1562, 1563, 1564, 1565, 1566, 1567, 1568, 1569, 1570, 1571, 1572, 1573, 1574</t>
  </si>
  <si>
    <t xml:space="preserve"> 1575, 1576, 1577, 1578, 1579, 1580, 1581, 1582, 1583, 1584, 1585, 1586, 1587, 1588, 1589, 1590</t>
  </si>
  <si>
    <t xml:space="preserve"> 1591, 1592, 1593, 1594, 1595, 1596, 1597, 1598, 1599, 1600, 1601, 1602, 1603, 1604, 1605, 1606</t>
  </si>
  <si>
    <t xml:space="preserve"> 1607, 1608, 1609, 1610, 1611, 1612, 1613, 1614, 1615, 1616, 1617, 1618, 1619, 1620, 1621, 1622</t>
  </si>
  <si>
    <t xml:space="preserve"> 1623, 1624, 1625, 1626, 1627, 1628, 1629, 1630, 1631, 1632, 1633, 1634, 1635, 1636, 1637, 1638</t>
  </si>
  <si>
    <t xml:space="preserve"> 1639, 1640, 1641, 1642, 1643, 1644, 1645, 1646, 1647, 1648, 1649, 1650, 1651, 1652, 1653, 1654</t>
  </si>
  <si>
    <t xml:space="preserve"> 1655, 1656, 1657, 1658, 1659, 1660, 1661, 1662, 1663, 1664, 1665, 1666, 1667, 1668, 1669, 1670</t>
  </si>
  <si>
    <t xml:space="preserve"> 1671, 1672, 1673, 1674, 1675, 1676, 1677, 1678, 1679, 1680, 1681, 1682, 1683, 1684, 1685, 1686</t>
  </si>
  <si>
    <t xml:space="preserve"> 1687, 1688, 1689, 1690, 1691, 1692, 1693</t>
  </si>
  <si>
    <t>*Elset, elset=Part-tstub-rigid, instance=T-stub-RIGID-1</t>
  </si>
  <si>
    <t xml:space="preserve">   61,   62,   63,   64,   65,   66,   67,   68,   69,   70,   71,   72,   73,   74,   75,   76</t>
  </si>
  <si>
    <t xml:space="preserve">   77,   78,   79,   80,   81,   82,   83,   84,   85,   86,   87,   88,   89,   90,   91,   92</t>
  </si>
  <si>
    <t xml:space="preserve">   93,   94,   95,   96,   97,   98,   99,  100,  101,  102,  103,  104,  105,  106,  107,  108</t>
  </si>
  <si>
    <t xml:space="preserve">  109,  110,  111,  112,  113,  114,  115,  116,  117,  118,  119,  120,  121,  122,  123,  124</t>
  </si>
  <si>
    <t xml:space="preserve">  125,  126,  127,  128,  129,  130,  131,  132,  133,  134,  135,  136,  137,  138,  139,  140</t>
  </si>
  <si>
    <t xml:space="preserve">  141,  142,  143,  144,  145,  146,  147,  148,  149,  150,  151,  152,  153,  154,  155,  156</t>
  </si>
  <si>
    <t xml:space="preserve">  157,  158,  159,  160,  161,  162,  163,  164,  165,  166,  167,  168,  169,  170,  171,  172</t>
  </si>
  <si>
    <t xml:space="preserve">  173,  174,  175,  176,  177,  178,  179,  180,  181,  182,  183,  184,  185,  186,  187,  188</t>
  </si>
  <si>
    <t xml:space="preserve">  189,  190,  191,  192,  193,  194,  195,  196,  197,  198,  199,  200,  201,  202,  203,  204</t>
  </si>
  <si>
    <t xml:space="preserve">  205,  206,  207,  208,  209,  210,  211,  212,  213,  214,  215,  216,  217,  218,  219,  220</t>
  </si>
  <si>
    <t xml:space="preserve">  221,  222,  223,  224,  225,  226,  227,  228,  229,  230,  231,  232,  233,  234,  235,  236</t>
  </si>
  <si>
    <t xml:space="preserve">  237,  238,  239,  240,  241,  242,  243,  244,  245,  246,  247,  248,  249,  250,  251,  252</t>
  </si>
  <si>
    <t xml:space="preserve">  253,  254,  255,  256,  257,  258,  259,  260,  261,  262,  263,  264,  265,  266,  267,  268</t>
  </si>
  <si>
    <t xml:space="preserve">  269,  270,  271,  272,  273,  274,  275,  276,  277,  278,  279,  280,  281,  282,  283,  284</t>
  </si>
  <si>
    <t xml:space="preserve">  285,  286,  287,  288,  289,  290,  291,  292,  293,  294,  295,  296,  297,  298,  299,  300</t>
  </si>
  <si>
    <t xml:space="preserve">  301,  302,  303,  304,  305,  306,  307,  308,  309,  310,  311,  312,  313,  314,  315,  316</t>
  </si>
  <si>
    <t xml:space="preserve">  317,  318,  319,  320,  321,  322,  323,  324,  325,  326,  327,  328,  329,  330,  331,  332</t>
  </si>
  <si>
    <t xml:space="preserve">  333,  334,  335,  336,  337,  338,  339,  340,  341,  342,  343,  344,  345,  346,  347,  348</t>
  </si>
  <si>
    <t xml:space="preserve">  349,  350,  351,  352,  353,  354,  355,  356,  357,  358,  359,  360,  361,  362,  363,  364</t>
  </si>
  <si>
    <t xml:space="preserve">  365,  366,  367,  368,  369,  370,  371,  372,  373,  374,  375,  376,  377,  378,  379,  380</t>
  </si>
  <si>
    <t xml:space="preserve">  381,  382,  383,  384,  385,  386,  387,  388,  389,  390,  391,  392,  393,  394,  395,  396</t>
  </si>
  <si>
    <t xml:space="preserve">  565,  566,  567,  568,  569,  570,  571,  572,  573,  574,  575,  576,  577,  578,  579,  580</t>
  </si>
  <si>
    <t xml:space="preserve">  581,  582,  583,  584,  585,  586,  587,  588,  589,  590,  591,  592,  593,  594,  595,  596</t>
  </si>
  <si>
    <t xml:space="preserve">  597,  598,  599,  600,  601,  602,  603,  604,  605,  606,  607,  608,  609,  610,  611,  612</t>
  </si>
  <si>
    <t xml:space="preserve">  613,  614,  615,  616,  617,  618,  619,  620,  621,  622,  623,  624,  625,  626,  627,  628</t>
  </si>
  <si>
    <t xml:space="preserve">  629,  630,  631,  632,  633,  634,  635,  636,  637,  638,  639,  640,  641,  642,  643,  644</t>
  </si>
  <si>
    <t xml:space="preserve">  645,  646,  647,  648,  649,  650,  651,  652,  653,  654,  655,  656,  657,  658,  659,  660</t>
  </si>
  <si>
    <t xml:space="preserve">  661,  662,  663,  664,  665,  666,  667,  668,  669,  670,  671,  672,  673,  674,  675,  676</t>
  </si>
  <si>
    <t xml:space="preserve">  677,  678,  679,  680,  681,  682,  683,  684,  685,  686,  687,  688,  689,  690,  691,  692</t>
  </si>
  <si>
    <t xml:space="preserve">  693,  694,  695,  696,  697,  698,  699,  700,  701,  702,  703,  704,  705,  706,  707,  708</t>
  </si>
  <si>
    <t xml:space="preserve">  709,  710,  711,  712,  713,  714,  715,  716,  717,  718,  719,  720,  721,  722,  723,  724</t>
  </si>
  <si>
    <t xml:space="preserve">  725,  726,  727,  728,  729,  730,  731,  732,  733,  734,  735,  736,  737,  738,  739,  740</t>
  </si>
  <si>
    <t xml:space="preserve">  741,  742,  743,  744,  745,  746,  747,  748,  749,  750,  751,  752,  753,  754,  755,  756</t>
  </si>
  <si>
    <t xml:space="preserve">  757,  758,  759,  760,  761,  762,  763,  764,  765,  766,  767,  768,  769,  770,  771,  772</t>
  </si>
  <si>
    <t xml:space="preserve">  773,  774,  775,  776,  777,  778,  779,  780,  799,  800,  801,  802,  803,  804,  805,  806</t>
  </si>
  <si>
    <t xml:space="preserve">  999, 1000, 1001, 1002, 1003, 1004, 1005, 1006, 1007, 1008, 1009, 1010, 1011, 1012, 1013, 1014</t>
  </si>
  <si>
    <t xml:space="preserve"> 1015, 1016, 1017, 1018, 1019, 1020, 1021, 1022, 1023, 1024, 1025, 1026, 1027, 1028, 1029, 1030</t>
  </si>
  <si>
    <t xml:space="preserve"> 1031, 1032, 1033, 1034, 1035, 1036, 1037, 1038, 1039, 1040, 1041, 1042, 1043, 1044, 1045, 1046</t>
  </si>
  <si>
    <t xml:space="preserve"> 1047, 1048, 1049, 1050, 1051, 1052, 1053, 1054, 1055, 1056, 1057, 1058, 1059, 1060, 1061, 1062</t>
  </si>
  <si>
    <t xml:space="preserve"> 1063, 1064, 1065, 1066, 1067, 1068, 1069, 1070, 1071, 1072, 1073, 1074, 1075, 1076, 1077, 1078</t>
  </si>
  <si>
    <t xml:space="preserve"> 1079, 1080, 1081, 1082, 1083, 1084, 1085, 1086, 1087, 1088, 1089, 1090, 1091, 1092, 1093, 1094</t>
  </si>
  <si>
    <t xml:space="preserve"> 1095, 1096, 1097, 1098, 1099, 1100, 1101, 1102, 1103, 1104, 1105, 1106, 1107, 1108, 1109, 1110</t>
  </si>
  <si>
    <t xml:space="preserve"> 1111, 1112, 1113, 1114, 1115, 1116, 1117, 1118, 1119, 1120, 1121, 1122, 1123, 1124, 1125, 1126</t>
  </si>
  <si>
    <t xml:space="preserve"> 1127, 1128, 1129, 1130, 1131, 1132, 1133, 1134, 1135, 1136, 1137, 1138, 1139, 1140, 1141, 1142</t>
  </si>
  <si>
    <t xml:space="preserve"> 1143, 1144, 1145, 1146, 1147, 1148, 1149, 1150, 1151, 1152, 1153, 1154, 1155, 1156, 1157, 1158</t>
  </si>
  <si>
    <t>*Nset, nset=Part-pull-rigid, instance=T-stub-RIGID-1</t>
  </si>
  <si>
    <t xml:space="preserve">    1,    2,    3,    4,    5,    6,    7,    8,   21,   22,   23,   24,   25,   26,   27,   28</t>
  </si>
  <si>
    <t xml:space="preserve">   29,   34,   41,   42,   43,   44,   45,   46,   47,   48,   49,   50,   51,   52,   53,   54</t>
  </si>
  <si>
    <t xml:space="preserve">   55,   56,   57,   58,   59,   60,   61,   62,   63,   64,   65,   66,   67,   68,   69,   70</t>
  </si>
  <si>
    <t xml:space="preserve">   71,   72,   73,   74,   75,   76,   77,   78,   79,   80,  185,  186,  187,  188,  189,  190</t>
  </si>
  <si>
    <t xml:space="preserve">  191,  192,  193,  194,  195,  196,  197,  198,  199,  200,  201,  202,  203,  204,  205,  206</t>
  </si>
  <si>
    <t xml:space="preserve">  207,  208,  209,  210,  211,  212,  224,  236,  237,  238,  239,  240,  241,  264,  265,  327</t>
  </si>
  <si>
    <t xml:space="preserve">  328,  329,  330,  331,  332,  333,  334,  335,  336,  337,  338,  339,  340,  341,  342,  343</t>
  </si>
  <si>
    <t xml:space="preserve">  344,  345,  346,  347,  348,  349,  350,  351,  352,  353,  354,  355,  356,  357,  358,  359</t>
  </si>
  <si>
    <t xml:space="preserve">  360,  361,  362,  363,  364,  365,  366,  367,  368,  369,  370,  371,  372,  373,  374,  375</t>
  </si>
  <si>
    <t xml:space="preserve">  376,  377,  378,  379,  380,  381,  382,  383,  384,  385,  386,  387,  388,  389,  390,  391</t>
  </si>
  <si>
    <t xml:space="preserve">  392,  393,  394,  395,  396,  694,  695,  696,  697,  698,  699,  700,  701,  702,  703,  704</t>
  </si>
  <si>
    <t xml:space="preserve">  705,  706,  707,  708,  709,  710,  711,  712,  713,  714,  715,  726,  727,  728,  729,  730</t>
  </si>
  <si>
    <t xml:space="preserve">  846,  847,  848,  849,  850,  851,  852, 1048, 1049, 1050, 1051, 1052, 1053, 1054, 1055, 1056</t>
  </si>
  <si>
    <t xml:space="preserve"> 1057, 1058, 1059, 1060, 1061, 1062, 1063, 1064, 1065, 1066, 1067, 1068, 1069, 1070, 1071, 1072</t>
  </si>
  <si>
    <t xml:space="preserve"> 1073, 1074, 1075, 1076, 1077, 1078, 1079, 1080, 1081, 1082, 1083, 1084, 1085, 1086, 1087, 1088</t>
  </si>
  <si>
    <t xml:space="preserve"> 1089, 1090, 1091, 1092, 1093, 1094, 1095, 1096, 1097, 1098, 1099, 1100, 1101, 1102, 1103, 1384</t>
  </si>
  <si>
    <t xml:space="preserve"> 1385, 1386, 1387, 1388, 1489, 1490, 1491, 1492, 1493, 1694, 1695, 1696, 1697, 1698, 1699, 1700</t>
  </si>
  <si>
    <t xml:space="preserve"> 1701, 1702, 1703, 1704, 1705, 1706, 1707, 1708</t>
  </si>
  <si>
    <t>*Elset, elset=Part-pull-rigid, instance=T-stub-RIGID-1</t>
  </si>
  <si>
    <t xml:space="preserve">   17,   18,   19,   20,   21,   22,   23,   24,   25,   26,   27,   28,   29,   30,   31,   32</t>
  </si>
  <si>
    <t xml:space="preserve">   33,   34,   35,   36,   37,   38,   39,   40,   41,   42,   43,   44,   45,   46,   47,   48</t>
  </si>
  <si>
    <t xml:space="preserve">   49,   50,   51,   52,   53,   54,   55,   56,   57,   58,   59,   60,  541,  542,  543,  544</t>
  </si>
  <si>
    <t xml:space="preserve">  545,  546,  547,  548,  549,  550,  551,  552,  553,  554,  555,  556,  557,  558,  559,  560</t>
  </si>
  <si>
    <t xml:space="preserve">  561,  562,  563,  564,  781,  782,  783,  784,  785,  786,  787,  788,  789,  790,  791,  792</t>
  </si>
  <si>
    <t xml:space="preserve">  793,  794,  795,  796,  797,  798, 1159, 1160, 1161, 1162, 1163, 1164, 1165, 1166, 1167, 1168</t>
  </si>
  <si>
    <t xml:space="preserve"> 1169, 1170, 1171, 1172, 1173, 1174, 1175, 1176, 1177, 1178, 1179, 1180, 1181, 1182, 1183, 1184</t>
  </si>
  <si>
    <t>*Nset, nset=Part-bolt-tops, instance=BOLT-1</t>
  </si>
  <si>
    <t xml:space="preserve">    1,    4,    5,    8,    9,   12,   14,   15,   16,   17,   18,   19,   20,   21,   22,   23</t>
  </si>
  <si>
    <t xml:space="preserve">   24,   25,   26,   27,   28,   29,   30,   31,   32,   33,   34,   35,   36,   37,   38,   39</t>
  </si>
  <si>
    <t xml:space="preserve">   40,   41,   42,   43,   44,   45,   46,   47,   48,   49,   52,   53,   54,   55,   56,   57</t>
  </si>
  <si>
    <t xml:space="preserve">   87,   88,   89,  119,  120,  121,  122,  123,  124,  125,  126,  127,  128,  129,  167,  168</t>
  </si>
  <si>
    <t xml:space="preserve">  169,  186,  187,  188,  189,  190,  191,  192,  193,  194,  195,  196,  197,  198,  199,  200</t>
  </si>
  <si>
    <t xml:space="preserve">  213,  214,  215,  216,  217,  218,  219,  220,  221,  222,  223,  224,  225,  226,  279,  280</t>
  </si>
  <si>
    <t xml:space="preserve">  281,  282,  283,  284,  285,  286,  287,  288,  289,  290,  291,  292,  293,  294,  295,  296</t>
  </si>
  <si>
    <t xml:space="preserve">  336,  337,  338,  339,  340,  341,  342,  343,  344,  345,  346,  347,  348,  349,  350,  351</t>
  </si>
  <si>
    <t xml:space="preserve">  352,  353,  354,  355,  356,  357,  358,  359,  360,  361,  362,  363,  364,  365,  366,  367</t>
  </si>
  <si>
    <t xml:space="preserve">  368,  369,  370,  371,  372,  373,  374,  375,  376,  377,  378,  379,  380,  381,  382,  383</t>
  </si>
  <si>
    <t xml:space="preserve">  384,  385,  386,  387,  388,  389,  390,  391,  392,  393,  394,  395,  396,  397,  398,  399</t>
  </si>
  <si>
    <t xml:space="preserve">  400,  401,  402,  403,  404,  405,  406,  407,  408,  409,  410,  411,  412,  413,  414,  415</t>
  </si>
  <si>
    <t xml:space="preserve">  416,  417,  418,  419,  420,  421,  422,  423,  424,  425,  426,  427,  428,  429,  430,  431</t>
  </si>
  <si>
    <t xml:space="preserve">  432,  433,  434,  435,  436,  437,  438,  439,  440,  441,  442,  443,  444,  445,  446,  447</t>
  </si>
  <si>
    <t xml:space="preserve">  448,  449,  450,  451,  452,  453,  454,  455,  456,  457,  458,  459,  460,  461,  462,  463</t>
  </si>
  <si>
    <t xml:space="preserve">  464,  465,  466,  467,  468,  469,  470,  471,  472,  473,  474,  475,  476,  477,  478,  479</t>
  </si>
  <si>
    <t xml:space="preserve">  480,  481,  482,  483,  484,  485,  486,  487,  488,  489,  490,  491,  492,  493,  494,  495</t>
  </si>
  <si>
    <t xml:space="preserve">  496,  497,  498,  499,  500,  501,  502,  503,  504,  505,  506,  507,  508,  509,  510,  511</t>
  </si>
  <si>
    <t xml:space="preserve">  512,  513,  514,  515,  516,  517,  518,  519,  520,  521,  522,  523,  524,  525,  526,  527</t>
  </si>
  <si>
    <t xml:space="preserve">  528,  529,  530,  531,  532,  533,  534,  535,  536,  537,  538,  539,  540,  541,  542,  543</t>
  </si>
  <si>
    <t xml:space="preserve">  544,  545,  546,  547,  548,  549,  550,  551,  552,  553,  554,  555,  556,  557,  558,  559</t>
  </si>
  <si>
    <t xml:space="preserve">  560,  561,  562,  563,  564,  565,  566,  567,  568,  569,  570,  571,  572,  573,  574,  575</t>
  </si>
  <si>
    <t xml:space="preserve">  576,  577,  578,  579,  580,  581,  582,  583,  584,  585,  586,  587,  588,  589,  590,  591</t>
  </si>
  <si>
    <t xml:space="preserve">  592,  593,  594,  595,  596,  597,  598,  599,  600,  601,  602,  603,  604,  605,  606,  607</t>
  </si>
  <si>
    <t xml:space="preserve">  608,  609,  610,  611,  612,  613,  614,  615,  616,  617,  618,  619,  620,  621,  622,  623</t>
  </si>
  <si>
    <t xml:space="preserve">  624,  625,  626,  627,  628,  629,  630,  631,  632,  633,  634,  635,  636,  637,  638,  639</t>
  </si>
  <si>
    <t xml:space="preserve">  640,  641,  642,  643,  644,  645,  646,  647,  648,  649,  650,  651,  652,  653,  654,  723</t>
  </si>
  <si>
    <t xml:space="preserve">  724,  725,  726,  727,  728,  729,  730,  731,  732,  733,  734,  735,  736,  737,  738,  739</t>
  </si>
  <si>
    <t xml:space="preserve">  740,  741,  742,  743,  744,  745,  746,  747,  748,  749,  750,  751,  752,  753,  754,  755</t>
  </si>
  <si>
    <t xml:space="preserve">  756,  757,  758,  759,  760,  761,  762,  763,  764,  765,  766,  767,  768,  769,  770,  771</t>
  </si>
  <si>
    <t xml:space="preserve">  772,  773,  774,  775,  776,  777,  778,  779,  780,  781,  782,  783,  784,  785,  786,  787</t>
  </si>
  <si>
    <t xml:space="preserve">  866,  867,  868,  869,  870,  871,  872,  873,  874,  875,  876,  877, 1072, 1073, 1074, 1075</t>
  </si>
  <si>
    <t xml:space="preserve"> 1076, 1077, 1078, 1079, 1080, 1081, 1082, 1083, 1084, 1085, 1086, 1087, 1088, 1089, 1264, 1265</t>
  </si>
  <si>
    <t xml:space="preserve"> 1266, 1267, 1268, 1269, 1270, 1271, 1272, 1273, 1274, 1275, 1458, 1459, 1460, 1461, 1462, 1463</t>
  </si>
  <si>
    <t xml:space="preserve"> 1464, 1465, 1466, 1467, 1468, 1469, 1470, 1471, 1472, 1473, 1474, 1475, 1710, 1711, 1712, 1713</t>
  </si>
  <si>
    <t xml:space="preserve"> 1714, 1715, 1716, 1717, 1718, 1719, 1720, 1721, 1722, 1723, 1724, 1725, 1726, 1727, 1728, 1729</t>
  </si>
  <si>
    <t xml:space="preserve"> 1730, 1731, 1732, 1733, 1734, 1735, 1736, 1737, 1738, 1739, 1740, 1741, 1742, 1743, 1744, 1745</t>
  </si>
  <si>
    <t xml:space="preserve"> 1746, 1747, 1748, 1749, 1750, 1751, 1752, 1753, 1754, 1755, 1756, 1757, 1758, 1759, 1760, 1761</t>
  </si>
  <si>
    <t xml:space="preserve"> 1762, 1763, 1764, 1765, 1766, 1767, 1768, 1769, 1770, 1771, 1772, 1773, 1774, 1775, 1776, 1777</t>
  </si>
  <si>
    <t xml:space="preserve"> 1778, 1779, 1780, 1781, 1782, 1783, 1784, 1785, 1786, 1787, 1788, 1789, 1790, 1791, 1792, 1793</t>
  </si>
  <si>
    <t xml:space="preserve"> 1794, 1795, 1796, 1797, 1798, 1799, 1800, 1801, 1802, 1803, 1804, 1805, 1806, 1807, 1808, 1809</t>
  </si>
  <si>
    <t xml:space="preserve"> 1810, 1811, 1812, 1813, 1814, 1815, 1816, 1817, 1818, 1819, 1820, 1821, 1822, 1823, 1824, 1825</t>
  </si>
  <si>
    <t xml:space="preserve"> 1826, 1827, 1828, 1829, 1830, 1831, 1832, 1833, 1834, 1835, 1836, 1837, 1838, 1839, 1840, 1841</t>
  </si>
  <si>
    <t xml:space="preserve"> 1842, 1843, 1844, 1845, 1846, 1847, 1848, 1849, 1850, 1851, 1852, 1853, 1854, 1855, 1856, 1857</t>
  </si>
  <si>
    <t xml:space="preserve"> 1858, 1859, 1860, 1861, 1862, 1863, 1864, 1865, 1866, 1867, 1868, 1869, 1870, 1871, 1872, 1873</t>
  </si>
  <si>
    <t xml:space="preserve"> 1874, 1875, 1876, 1877, 1878, 1879, 1880, 1881, 1882, 1883, 1884, 1885, 1886, 1887, 1888, 1889</t>
  </si>
  <si>
    <t xml:space="preserve"> 1890, 1891, 1892, 1893, 1894, 1895, 1896, 1897, 1898, 1899, 1900, 1901, 1902, 1903, 1904, 1905</t>
  </si>
  <si>
    <t xml:space="preserve"> 1906, 1907, 1908, 1909, 1910, 1911, 1912, 1913, 1914, 1915, 1916, 1917, 1918, 1919, 1920, 1921</t>
  </si>
  <si>
    <t xml:space="preserve"> 1922, 1923, 1924, 1925, 1926, 1927, 1928, 1929, 1930, 1931, 1932, 1933, 1934, 1935, 1936, 1937</t>
  </si>
  <si>
    <t xml:space="preserve"> 1938, 1939, 1940, 1941, 1942, 1943, 1944, 1945, 1946, 1947, 1948, 1949, 1950, 1951, 1952, 1953</t>
  </si>
  <si>
    <t xml:space="preserve"> 1954, 1955, 1956, 1957, 1958, 1959, 1960, 1961, 1962, 1963, 1964, 1965, 1966, 1967, 1968, 1969</t>
  </si>
  <si>
    <t xml:space="preserve"> 1970, 1971, 1972, 1973, 1974, 1975, 1976, 1977, 1978, 1979, 1980, 1981, 1982, 1983, 1984, 1985</t>
  </si>
  <si>
    <t xml:space="preserve"> 1986, 1987, 1988, 1989, 1990, 1991, 1992, 1993, 1994, 1995, 1996, 1997, 1998, 1999, 2000, 2001</t>
  </si>
  <si>
    <t xml:space="preserve"> 2002, 2003, 2004, 2005, 2006, 2007, 2008, 2009, 2010, 2011, 2012, 2013, 2014, 2015, 2016, 2017</t>
  </si>
  <si>
    <t xml:space="preserve"> 2018, 2019, 2020, 2021, 2022, 2023, 2024, 2025, 2026, 2027, 2028, 2029, 2030, 2031, 2032, 2033</t>
  </si>
  <si>
    <t xml:space="preserve"> 2034, 2035, 2036, 2037, 2038, 2039, 2040, 2041, 2042, 2043, 2044, 2045, 2046, 2047, 2048, 2049</t>
  </si>
  <si>
    <t xml:space="preserve"> 2050, 2051, 2052, 2053, 2054, 2055, 2056, 2057, 2058, 2059, 2060, 2061, 2062, 2063, 2064, 2065</t>
  </si>
  <si>
    <t xml:space="preserve"> 2066, 2067, 2068, 2069, 2070, 2071, 2072, 2073, 2074, 2075, 2076, 2077, 2078, 2079, 2080, 2081</t>
  </si>
  <si>
    <t xml:space="preserve"> 2082, 2083, 2084, 2085, 2086, 2087, 2088, 2089, 2090, 2091, 2092, 2093, 2094, 2095, 2096, 2097</t>
  </si>
  <si>
    <t xml:space="preserve"> 2098, 2099, 2100, 2101, 2102, 2103, 2104, 2105, 2106, 2107, 2108, 2109, 2110, 2111, 2112, 2113</t>
  </si>
  <si>
    <t xml:space="preserve"> 2114, 2115, 2116, 2117, 2118, 2119, 2120, 2121, 2122, 2123, 2124, 2125, 2126, 2127, 2128, 2129</t>
  </si>
  <si>
    <t xml:space="preserve"> 2130, 2131, 2132, 2133, 2134, 2135, 2136, 2137, 2138, 2139, 2140, 2141, 2142, 2143, 2144, 2145</t>
  </si>
  <si>
    <t xml:space="preserve"> 2146, 2147, 2148, 2149, 2150, 2151, 2152, 2153, 2154, 2155, 2156, 2157, 2158, 2159, 2160, 2161</t>
  </si>
  <si>
    <t xml:space="preserve"> 2162, 2163, 2164, 2165, 2166, 2167, 2168, 2169, 2170, 2171, 2172, 2173, 2174, 2175, 2176, 2177</t>
  </si>
  <si>
    <t xml:space="preserve"> 2178, 2179, 2180, 2181, 2182, 2183, 2184, 2185, 2186, 2187, 2188, 2189, 2190, 2191, 2192, 2193</t>
  </si>
  <si>
    <t xml:space="preserve"> 2194, 2195, 2196, 2197, 2198, 2199, 2200, 2201, 2202, 2203, 2204, 2205, 2206, 2207, 2208, 2209</t>
  </si>
  <si>
    <t xml:space="preserve"> 2210, 2211, 2212, 2213, 2214, 2215, 2216, 2217, 2218, 2219, 2220, 2221, 2222, 2223, 2224, 2225</t>
  </si>
  <si>
    <t xml:space="preserve"> 2226, 2227, 2228, 2229, 2230, 2231, 2232, 2233, 2234, 2235, 2236, 2237, 2238, 2239, 2240, 2241</t>
  </si>
  <si>
    <t xml:space="preserve"> 2242, 2243, 2244, 2245, 2246, 2247, 2248, 2249, 2250, 2251, 2252, 2253, 2254, 2255, 2256, 2257</t>
  </si>
  <si>
    <t xml:space="preserve"> 2258, 2259, 2260, 2261, 2262, 2263, 2264, 2265, 2266, 2267, 2268, 2269, 2270, 2271, 2272, 2273</t>
  </si>
  <si>
    <t xml:space="preserve"> 2274, 2275, 2276, 2277, 2278, 2279, 2280, 2281, 2282, 2283, 2284, 2285, 2286, 2287, 2288, 2289</t>
  </si>
  <si>
    <t xml:space="preserve"> 2290, 2291, 2292, 2293, 2294, 2295, 2296, 2297, 2298, 2299, 2300, 2301, 2302, 2303, 2304, 2305</t>
  </si>
  <si>
    <t xml:space="preserve"> 2306, 2307, 2308, 2309, 2310, 2311, 2312, 2313, 2314, 2315, 2316, 2317, 2318, 2319, 2320, 2321</t>
  </si>
  <si>
    <t xml:space="preserve"> 2322, 2323, 2324, 2325, 2326, 2327, 2328, 2329, 2330, 2331, 2332, 2333, 2334, 2335, 2336, 2337</t>
  </si>
  <si>
    <t xml:space="preserve"> 2338, 2339, 2340, 2341, 2342, 2343, 2344, 2345, 2346, 2347, 2348, 2349, 2350, 2351, 2352, 2353</t>
  </si>
  <si>
    <t xml:space="preserve"> 2354, 2355, 2356, 2357, 2358, 2359, 2360, 2361, 2362, 2363, 2364, 2365, 2366, 2367, 2368, 2369</t>
  </si>
  <si>
    <t xml:space="preserve"> 2370, 2371, 2372, 2373, 2374, 2375, 2376, 2377, 2378, 2379, 2380, 2381, 2382, 2383, 2384, 2385</t>
  </si>
  <si>
    <t xml:space="preserve"> 2386, 2387, 2388, 2389, 2390, 2391, 2392, 2393, 2394, 2395, 2396, 2397, 2398, 2399, 2400, 2401</t>
  </si>
  <si>
    <t xml:space="preserve"> 2402, 2403, 2404, 2405, 2406, 2407, 2408, 2409, 2410, 2411, 2412, 2413, 2414, 2415, 2416, 2417</t>
  </si>
  <si>
    <t xml:space="preserve"> 2418, 2419, 2420, 2421, 2422, 2423, 2424, 2425, 2426, 2427, 2428, 2429, 2430, 2431, 2432, 2433</t>
  </si>
  <si>
    <t xml:space="preserve"> 2434, 2435, 2436, 2437, 2438, 2439, 2440, 2441, 2442, 2443, 2444, 2445, 2446, 2447, 2448, 2449</t>
  </si>
  <si>
    <t xml:space="preserve"> 2450, 2451, 2452, 2453, 2454, 2455, 2456, 2457, 2458, 2459, 2460, 2461, 2462, 2463, 2464, 2465</t>
  </si>
  <si>
    <t xml:space="preserve"> 2466, 2467, 2468, 2469, 2470, 2471, 2472, 2473, 2474, 2475, 2476, 2477, 2478, 2479, 2480, 2481</t>
  </si>
  <si>
    <t xml:space="preserve"> 2482, 2483, 2484, 2485, 2486, 2487, 2488, 2489, 2490, 2491, 2492, 2493, 2494, 2495, 2496, 2497</t>
  </si>
  <si>
    <t xml:space="preserve"> 2498, 2499, 2500, 2501, 2502, 2503, 2504, 2505, 2506, 2507, 2508, 2509, 2510, 2511, 2512, 2513</t>
  </si>
  <si>
    <t xml:space="preserve"> 2514, 2515, 2516, 2517, 2518, 2519, 2520, 2521, 2522, 2523, 2524, 2525, 2526, 2527, 2528, 2529</t>
  </si>
  <si>
    <t xml:space="preserve"> 2530, 2531, 2532, 2533, 2534, 2535, 2536, 2537, 2538, 2539, 2540, 2541, 2542, 2543, 2544, 2545</t>
  </si>
  <si>
    <t xml:space="preserve"> 2546, 2547, 2548, 2549, 2550, 2551, 2552, 2553, 2554, 2555, 2556, 2557, 2558, 2559, 2560, 2561</t>
  </si>
  <si>
    <t xml:space="preserve"> 2562, 2563, 2564, 2565, 2566, 2567, 2568, 2569, 2570, 2571, 2572, 2573, 2574, 2575, 2576, 2577</t>
  </si>
  <si>
    <t xml:space="preserve"> 2578, 2579, 2580, 2581, 2582, 2583, 2584, 2585, 2586, 2587, 2588, 2589, 2590, 2591, 2592, 2593</t>
  </si>
  <si>
    <t xml:space="preserve"> 2594, 2595, 2596, 2597, 2598, 2599, 2600, 2601, 2602, 2603, 2604, 2605, 2606, 2607, 2608, 2609</t>
  </si>
  <si>
    <t xml:space="preserve"> 2610, 2611, 2612, 2613, 2614, 2615, 2616, 2617, 2618, 2619, 2620, 2621, 2622, 2623, 2624, 2625</t>
  </si>
  <si>
    <t xml:space="preserve"> 2626, 2627, 2628, 2629, 2630, 2631, 2632, 2633, 2634, 2635, 2636, 2637, 2638, 2639, 2640, 2641</t>
  </si>
  <si>
    <t xml:space="preserve"> 2642, 2643, 2644, 2645, 2646, 2647, 2648, 2649, 2650, 2651, 2652, 2653, 2654, 2655, 2656, 2657</t>
  </si>
  <si>
    <t xml:space="preserve"> 2658, 2659, 2660, 2661, 2662, 2663, 2664, 2665, 2666, 2667, 2668, 2669, 2670, 2671, 2672, 2673</t>
  </si>
  <si>
    <t xml:space="preserve"> 2674, 2675, 2676, 2677, 2678, 2679, 2680, 2681, 2682, 2683, 2684, 2685, 2686, 2687, 2688, 2689</t>
  </si>
  <si>
    <t xml:space="preserve"> 2690, 2691, 2692, 2693, 2694, 2695, 2696, 2697, 2698, 2699, 2700, 2701, 2702, 2703, 2704, 2705</t>
  </si>
  <si>
    <t xml:space="preserve"> 2706, 2707, 2708, 2709, 2710, 2711, 2712, 2713, 2714, 2715, 2716, 2717, 2718, 2719, 2720, 2721</t>
  </si>
  <si>
    <t xml:space="preserve"> 2722, 2723, 2724, 2725, 2726, 2727, 2728, 2729, 2730, 2731, 2732, 2733, 2734, 2735, 2736, 2737</t>
  </si>
  <si>
    <t xml:space="preserve"> 2738, 2739, 2740, 2741, 2742, 2743, 2744, 2745, 2746, 2747, 2748, 2749, 2750, 2751, 2752, 2753</t>
  </si>
  <si>
    <t xml:space="preserve"> 2754, 2755, 2756, 2757, 2758, 2759, 2760, 2761, 2762, 2763, 2764, 2765, 2766, 2767, 2768, 2769</t>
  </si>
  <si>
    <t xml:space="preserve"> 2770, 2771, 2772, 2773, 2774, 2775, 2776, 2777, 2778, 2779, 2780, 2781, 2782, 2783, 2784, 2785</t>
  </si>
  <si>
    <t xml:space="preserve"> 2786, 2787, 2788, 2789, 2790, 2791, 2792, 2793, 2794, 2795, 3242, 3243, 3244, 3245, 3246, 3247</t>
  </si>
  <si>
    <t xml:space="preserve"> 3248, 3249, 3250, 3251, 3252, 3253, 3254, 3255, 3256, 3257, 3258, 3259, 3260, 3261, 3262, 3263</t>
  </si>
  <si>
    <t xml:space="preserve"> 3264, 3265, 3266, 3267, 3268, 3269, 3270, 3271, 3272, 3273, 3274, 3275, 3276, 3277, 3278, 3279</t>
  </si>
  <si>
    <t xml:space="preserve"> 3280, 3281, 3282, 3283, 3284, 3285, 3286, 3287, 3288, 3289, 3290, 3291, 3292, 3293, 3294, 3295</t>
  </si>
  <si>
    <t xml:space="preserve"> 3296, 3297, 3298, 3299, 3300, 3301, 3302, 3303, 3304, 3305, 3306, 3307, 3308, 3309, 3310, 3311</t>
  </si>
  <si>
    <t xml:space="preserve"> 3312, 3313, 3314, 3315, 3316, 3317, 3318, 3319, 3320, 3321, 3322, 3323, 3324, 3325, 3326, 3327</t>
  </si>
  <si>
    <t xml:space="preserve"> 3328, 3329, 3330, 3331, 3332, 3333, 3334, 3335, 3336, 3337, 3338, 3339, 3340, 3341, 3342, 3343</t>
  </si>
  <si>
    <t xml:space="preserve"> 3344, 3345, 3346, 3347, 3348, 3349, 3350, 3351, 3352, 3353, 3354, 3355, 3356, 3357, 3358, 3359</t>
  </si>
  <si>
    <t xml:space="preserve"> 3360, 3361, 3362, 3363, 3364, 3365, 3366, 3367, 3368, 3369, 3370, 3371, 3372, 3373, 3374, 3375</t>
  </si>
  <si>
    <t xml:space="preserve"> 3376, 3377, 3378, 3379, 3380, 3381, 3382, 3383, 3384, 3385, 3386, 3387, 3388, 3389, 3390, 3391</t>
  </si>
  <si>
    <t xml:space="preserve"> 3392, 3393, 3394, 3395, 3396, 3397, 3398, 3399, 3400, 3401, 3402, 3403, 3404, 3405, 3406, 3407</t>
  </si>
  <si>
    <t xml:space="preserve"> 3408, 3409, 3410, 3411, 3412, 3413, 3414, 3415, 3416, 3417, 3418, 3419, 3420, 3421, 3422, 3423</t>
  </si>
  <si>
    <t xml:space="preserve"> 3424, 3425, 3426, 3427, 3428, 3429, 3430, 3431, 3432, 3433, 3434, 3435, 3436, 3437, 3438, 3439</t>
  </si>
  <si>
    <t xml:space="preserve"> 3440, 3441, 3442, 3443, 3444, 3445, 3446, 3447, 3448, 3449, 3450, 3451, 3452, 3453, 3454, 3455</t>
  </si>
  <si>
    <t xml:space="preserve"> 3456, 3457, 3458, 3459, 3460, 3461, 3462, 3463, 3464, 3465, 3466, 3467, 3468, 3469, 3470, 3471</t>
  </si>
  <si>
    <t xml:space="preserve"> 3472, 3473, 3474, 3475, 4256, 4257, 4258, 4259, 4260, 4261, 4262, 4263, 4264, 4265, 4266, 4267</t>
  </si>
  <si>
    <t xml:space="preserve"> 4268, 4269, 4270, 4271, 4272, 4273, 4274, 4275, 4276, 4277, 4278, 4279, 4280, 4281, 4282, 4283</t>
  </si>
  <si>
    <t xml:space="preserve"> 4284, 4285, 4286, 4287, 4288, 4289, 4290, 4291, 4292, 4293, 4294, 4295, 4296, 4297, 4298, 4299</t>
  </si>
  <si>
    <t xml:space="preserve"> 4300, 4301, 4302, 4303, 4304, 4305, 4306, 4307, 4308, 4309, 4310, 4311, 4312, 4313, 4314, 4315</t>
  </si>
  <si>
    <t xml:space="preserve"> 4316, 4317, 4318, 4319, 4320, 4321, 4322, 4323, 4324, 4325, 4326, 4327, 4328, 4329, 4330, 4331</t>
  </si>
  <si>
    <t xml:space="preserve"> 4332, 4333, 4334, 4335, 4336, 4337, 4338, 4339, 4340, 4341, 4342, 4343, 4344, 4345, 4346, 4347</t>
  </si>
  <si>
    <t xml:space="preserve"> 4348, 4349, 4350, 4351, 4352, 4353, 4354, 4355, 4356, 4357, 4358, 4359, 4360, 4361, 4362, 4363</t>
  </si>
  <si>
    <t xml:space="preserve"> 4364, 4365, 4366, 4367, 4368, 4369, 4370, 4371, 4372, 4373, 4374, 4375, 4376, 4377, 4378, 4379</t>
  </si>
  <si>
    <t xml:space="preserve"> 4380, 4381, 4382, 4383, 4384, 4385, 4386, 4387, 4388, 4389, 4390, 4391, 4392, 4393, 4394, 4395</t>
  </si>
  <si>
    <t xml:space="preserve"> 4396, 4397, 4398, 4399, 4400, 4401, 4402, 4403, 4404, 4405, 4406, 4407, 4408, 4409, 4410, 4411</t>
  </si>
  <si>
    <t xml:space="preserve"> 4412, 4413, 4414, 4415, 4416, 4417, 4418, 4419, 4420, 4421, 4422, 4423, 4424, 4425, 4426, 4427</t>
  </si>
  <si>
    <t xml:space="preserve"> 4428, 4429, 4430, 4431, 4432, 4433, 4434, 4435, 4436, 4437, 4438, 4439, 4440, 4441, 4442, 4443</t>
  </si>
  <si>
    <t xml:space="preserve"> 4444, 4445, 4446, 4447, 4448, 4449, 4450, 4451, 4452, 4453, 4454, 4455, 4456, 4457, 4458, 4459</t>
  </si>
  <si>
    <t xml:space="preserve"> 4460, 4461, 4462, 4463, 4464, 4465, 4466, 4467, 4468, 4469, 4470, 4471, 4472, 4473, 4474, 4475</t>
  </si>
  <si>
    <t xml:space="preserve"> 4476, 4477, 4478, 4479, 4480, 4481, 4482, 4483, 4484, 4485, 4486, 4487, 4488, 4489, 4490, 4491</t>
  </si>
  <si>
    <t xml:space="preserve"> 4492, 4493, 4494, 4495, 4496, 4497, 4498, 4499, 4500, 4501, 4502, 4503, 4504, 4505, 4506, 4507</t>
  </si>
  <si>
    <t xml:space="preserve"> 4508, 4509, 4510, 4511, 4512, 4513, 4514, 4515, 4516, 4517, 4518, 4519, 4520, 4521, 4522, 4523</t>
  </si>
  <si>
    <t xml:space="preserve"> 4524, 4525, 4526, 4527, 4528, 4529, 4530, 4531, 4532, 4533, 4534, 4535, 4536, 4537, 4538, 4539</t>
  </si>
  <si>
    <t xml:space="preserve"> 4540, 4541, 4542, 4543, 4544, 4545, 4546, 4547, 4548, 4549, 4550, 4551, 4552, 4553, 4554, 4555</t>
  </si>
  <si>
    <t xml:space="preserve"> 4556, 4557, 4558, 4559, 4560, 4561, 4562, 4563, 4564, 4565, 4566, 4567, 4568, 4569, 4570, 4571</t>
  </si>
  <si>
    <t xml:space="preserve"> 4572, 4573, 4574, 4575, 4576, 4577, 4578, 4579, 4580, 4581, 4582, 4583, 4584, 4585, 4586, 4587</t>
  </si>
  <si>
    <t xml:space="preserve"> 4588, 4589, 4590, 4591, 4592, 4593, 4594, 4595, 4596, 4597, 4598, 4599, 4600, 4601, 4602, 4603</t>
  </si>
  <si>
    <t xml:space="preserve"> 4604, 4605, 4606, 4607, 4608, 4609, 4610, 4611, 4612, 4613, 4614, 4615, 4616, 4617, 4618, 4619</t>
  </si>
  <si>
    <t xml:space="preserve"> 4620, 4621, 4622, 4623, 4624, 4625, 4626, 4627, 4628, 4629, 4630, 4631, 4632, 4633, 4634, 4635</t>
  </si>
  <si>
    <t xml:space="preserve"> 4636, 4637, 4638, 4639, 4640, 4641, 4642, 4643, 4644, 4645, 4646, 4647, 4648, 4649, 4650, 4651</t>
  </si>
  <si>
    <t xml:space="preserve"> 4652, 4653, 4654, 4655, 4656, 4657, 4658, 4659, 4660, 4661, 4662, 4663, 4664, 4665, 4666, 4667</t>
  </si>
  <si>
    <t xml:space="preserve"> 4668, 4669, 4670, 4671, 4672, 4673, 4674, 4675, 4676, 4677, 4678, 4679, 4680, 4681, 4682, 4683</t>
  </si>
  <si>
    <t xml:space="preserve"> 4684, 4685, 4686, 4687, 4688, 4689, 4690, 4691, 4692, 4693, 4694, 4695, 4696, 4697, 4698, 4699</t>
  </si>
  <si>
    <t xml:space="preserve"> 4700, 4701, 4702, 4703, 4704, 4705, 4706, 4707, 4708, 4709, 4710, 4711, 4712, 4713, 4714, 4715</t>
  </si>
  <si>
    <t xml:space="preserve"> 4716, 4717, 4718, 4719, 4720, 4721, 4722, 4723, 4724, 4725, 4726, 4727, 4728, 4729, 4730, 4731</t>
  </si>
  <si>
    <t xml:space="preserve"> 4732, 4733, 4734, 4735, 4736, 4737, 4738, 4739, 4740, 4741, 4742, 4743, 4744, 4745, 4746, 4747</t>
  </si>
  <si>
    <t xml:space="preserve"> 4748, 4749, 4750, 4751, 4752, 4753, 4754, 4755, 4756, 4757, 4758, 4759, 4760, 4761, 4762, 4763</t>
  </si>
  <si>
    <t xml:space="preserve"> 4764, 4765, 4766, 4767, 4768, 4769, 4770, 4771, 4772, 4773, 4774, 4775, 4776, 4777, 4778, 4779</t>
  </si>
  <si>
    <t xml:space="preserve"> 4780, 4781, 4782, 4783, 4784, 4785, 4786, 4787, 4788, 4789, 4790, 4791, 4792, 4793, 4794, 4795</t>
  </si>
  <si>
    <t xml:space="preserve"> 4796, 4797, 4798, 4799, 4800, 4801, 4802, 4803, 4804, 4805, 4806, 4807, 4808, 4809, 4810, 4811</t>
  </si>
  <si>
    <t xml:space="preserve"> 4812, 4813, 4814, 4815, 4816, 4817, 4818, 4819, 4820, 4821, 4822, 4823, 4824, 4825, 4826, 4827</t>
  </si>
  <si>
    <t xml:space="preserve"> 4828, 4829, 4830, 4831, 4832, 4833, 4834, 4835, 4836, 4837, 4838, 4839, 4840, 4841, 4842, 4843</t>
  </si>
  <si>
    <t xml:space="preserve"> 4844, 4845, 4846, 4847, 4848, 4849, 4850, 4851, 4852, 4853, 4854, 4855, 4856, 4857, 4858, 4859</t>
  </si>
  <si>
    <t xml:space="preserve"> 4860, 4861, 4862, 4863, 4864, 4865, 4866, 4867, 4868, 4869, 4870, 4871, 4872, 4873, 4874, 4875</t>
  </si>
  <si>
    <t xml:space="preserve"> 4876, 4877, 4878, 4879, 4880, 4881, 4882, 4883, 4884, 4885, 4886, 4887, 4888, 4889, 4890, 4891</t>
  </si>
  <si>
    <t xml:space="preserve"> 4892, 4893, 4894, 4895, 4896, 4897, 4898, 4899, 4900, 4901, 4902, 4903, 4904, 4905, 4906, 4907</t>
  </si>
  <si>
    <t xml:space="preserve"> 4908, 4909, 4910, 4911, 4912, 4913, 4914, 4915, 4916, 4917, 4918, 4919, 4920, 4921, 4922, 4923</t>
  </si>
  <si>
    <t xml:space="preserve"> 4924, 4925, 4926, 4927, 4928, 4929, 4930, 4931, 4932, 4933, 4934, 4935, 4936, 4937, 4938, 4939</t>
  </si>
  <si>
    <t xml:space="preserve"> 4940, 4941, 4942, 4943, 4944, 4945, 4946, 4947, 4948, 4949, 4950, 4951, 4952, 4953, 4954, 4955</t>
  </si>
  <si>
    <t xml:space="preserve"> 4956, 4957, 4958, 4959, 4960, 4961, 4962, 4963, 4964, 4965, 4966, 4967, 4968, 4969, 4970, 4971</t>
  </si>
  <si>
    <t xml:space="preserve"> 4972, 4973, 4974, 4975, 4976, 4977, 4978, 4979, 4980, 4981, 4982, 4983, 4984, 4985, 4986, 4987</t>
  </si>
  <si>
    <t xml:space="preserve"> 4988, 4989, 4990, 4991, 4992, 4993, 4994, 4995, 4996, 4997, 4998, 4999, 5000, 5001, 5002, 5003</t>
  </si>
  <si>
    <t xml:space="preserve"> 5004, 5005, 5006, 5007, 5008, 5009, 5010, 5011, 5012, 5013, 5014, 5015, 5016, 5017, 5018, 5019</t>
  </si>
  <si>
    <t xml:space="preserve"> 5020, 5021, 5022, 5023, 5024, 5025, 5026, 5027, 5028, 5029, 5030, 5031, 5032, 5033, 5034, 5035</t>
  </si>
  <si>
    <t xml:space="preserve"> 5036, 5037, 5038, 5039, 5040, 5041, 5042, 5043, 5044, 5045, 5046, 5047, 5048, 5049, 5050, 5051</t>
  </si>
  <si>
    <t xml:space="preserve"> 5052, 5053, 5054, 5055, 5056, 5057, 5058, 5059, 5060, 5061, 5062, 5063, 5064, 5065, 5066, 5067</t>
  </si>
  <si>
    <t xml:space="preserve"> 5068, 5069, 5070, 5071, 5072, 5073, 5074, 5075, 5076, 5077, 5078, 5079, 5080, 5081, 5082, 5083</t>
  </si>
  <si>
    <t xml:space="preserve"> 5084, 5085, 5086, 5087, 5088, 5089, 5090, 5091, 5092, 5093, 5094, 5095, 5096, 5097, 5098, 5099</t>
  </si>
  <si>
    <t xml:space="preserve"> 5100, 5101, 5102, 5103, 5104, 5105, 5106, 5107, 5108, 5109, 5110, 5111, 5112, 5113, 5114, 5115</t>
  </si>
  <si>
    <t xml:space="preserve"> 5116, 5117, 5118, 5119, 5120, 5121, 5122, 5123, 5124, 5125, 5126, 5127, 5128, 5129, 5130, 5131</t>
  </si>
  <si>
    <t xml:space="preserve"> 5132, 5133, 5134, 5135, 5136, 5137, 5138, 5139, 5140, 5141, 5142, 5143, 5144, 5145, 5146, 5147</t>
  </si>
  <si>
    <t xml:space="preserve"> 5148, 5149, 5150, 5151, 5152, 5153, 5154, 5155, 5156, 5157, 5158, 5159, 5160, 5161, 5162, 5163</t>
  </si>
  <si>
    <t xml:space="preserve"> 5164, 5165, 5166, 5167, 5168, 5169, 5170, 5171, 5172, 5173, 5174, 5175, 5176, 5177, 5178, 5179</t>
  </si>
  <si>
    <t xml:space="preserve"> 5180, 5181, 5182, 5183, 5184, 5185, 5186, 5187, 5188, 5189, 5190, 5191, 5192, 5193, 5194, 5195</t>
  </si>
  <si>
    <t xml:space="preserve"> 5196, 5197, 5198, 5199, 5200, 5201, 5202, 5203, 5204, 5205, 5206, 5207, 5208, 5209, 5210, 5211</t>
  </si>
  <si>
    <t xml:space="preserve"> 5212, 5213, 5214, 5215, 5216, 5217, 5218, 5219, 5220, 5221, 5222, 5223, 5224, 5225, 5226, 5227</t>
  </si>
  <si>
    <t xml:space="preserve"> 5228, 5229, 5230, 5231, 5232, 5233, 5234, 5235, 5236, 5237, 5238, 5239, 5240, 5241, 5242, 5243</t>
  </si>
  <si>
    <t xml:space="preserve"> 5244, 5245, 5246, 5247, 5248, 5249, 5250, 5251, 5252, 5253, 5254, 5255, 5256, 5257, 5258, 5259</t>
  </si>
  <si>
    <t xml:space="preserve"> 5260, 5261, 5262, 5263, 5264, 5265, 5266, 5267, 5268, 5269, 5270, 5271, 5272, 5273, 5274, 5275</t>
  </si>
  <si>
    <t xml:space="preserve"> 5276, 5277, 5278, 5279, 5280, 5281, 5282, 5283, 5284, 5285, 5286, 5287, 5288, 5289, 5290, 5291</t>
  </si>
  <si>
    <t xml:space="preserve"> 5292, 5293, 5294, 5295, 5296, 5297, 5298, 5299, 5300, 5301, 5302, 5303, 5304, 5305, 5306, 5307</t>
  </si>
  <si>
    <t xml:space="preserve"> 5308, 5309, 5310, 5311, 5312, 5313, 5314, 5315, 5316, 5317, 5318, 5319, 5320, 5321, 5322, 5323</t>
  </si>
  <si>
    <t xml:space="preserve"> 5324, 5325, 5326, 5327, 5328, 5329, 5330, 5331, 5332, 5333, 5334, 5335, 5336, 5337, 5338, 5339</t>
  </si>
  <si>
    <t xml:space="preserve"> 5340, 5341, 5342, 5343, 5344, 5345, 5346, 5347, 5348, 5349, 5350, 5351, 5352, 5353, 5354, 5355</t>
  </si>
  <si>
    <t xml:space="preserve"> 5356, 5357, 5358, 5359, 5360, 5361, 5362, 5363, 5364, 5365, 5366, 5367, 5368, 5369, 5370, 5371</t>
  </si>
  <si>
    <t xml:space="preserve"> 5372, 5373, 5374, 5375, 6156, 6157, 6158, 6159, 6160, 6161, 6162, 6163, 6164, 6165, 6166, 6167</t>
  </si>
  <si>
    <t xml:space="preserve"> 6168, 6169, 6170, 6171, 6172, 6173, 6174, 6175, 6176, 6177, 6178, 6179, 6180, 6181, 6182, 6183</t>
  </si>
  <si>
    <t xml:space="preserve"> 6184, 6185, 6186, 6187, 6188, 6189, 6190, 6191, 6192, 6193, 6194, 6195, 6196, 6197, 6198, 6199</t>
  </si>
  <si>
    <t xml:space="preserve"> 6200, 6201, 6202, 6203, 6204, 6205, 6206, 6207, 6208, 6209, 6210, 6211, 6212, 6213, 6214, 6215</t>
  </si>
  <si>
    <t xml:space="preserve"> 6216, 6217, 6218, 6219, 6220, 6221, 6222, 6223, 6224, 6225, 6226, 6227, 6228, 6229, 6230, 6231</t>
  </si>
  <si>
    <t xml:space="preserve"> 6232, 6233, 6234, 6235, 6236, 6237, 6238, 6239, 6240, 6241, 6242, 6243, 6244, 6245, 6246, 6247</t>
  </si>
  <si>
    <t xml:space="preserve"> 6248, 6249, 6250, 6251, 6252, 6253, 6254, 6255, 6256, 6257, 6258, 6259, 6260, 6261, 6262, 6263</t>
  </si>
  <si>
    <t xml:space="preserve"> 6264, 6265, 6266, 6267, 6268, 6269, 6270, 6271, 6272, 6273, 6274, 6275, 6276, 6277, 6278, 6279</t>
  </si>
  <si>
    <t xml:space="preserve"> 6280, 6281, 6282, 6283, 6284, 6285, 6286, 6287, 6288, 6289, 6290, 6291, 6292, 6293, 6294, 6295</t>
  </si>
  <si>
    <t xml:space="preserve"> 6296, 6297, 6298, 6299, 6300, 6301, 6302, 6303, 6304, 6305, 6306, 6307, 6308, 6309, 6310, 6311</t>
  </si>
  <si>
    <t xml:space="preserve"> 6312, 6313, 6314, 6315, 6316, 6317, 6318, 6319, 6320, 6321, 6322, 6323, 6324, 6325, 6326, 6327</t>
  </si>
  <si>
    <t xml:space="preserve"> 6328, 6329, 6330, 6331, 6332, 6333, 6334, 6335, 6336, 6337, 6338, 6339, 6340, 6341, 6342, 6343</t>
  </si>
  <si>
    <t xml:space="preserve"> 6344, 6345, 6346, 6347, 6348, 6349, 6350, 6351, 6352, 6353, 6354, 6355, 6356, 6357, 6358, 6359</t>
  </si>
  <si>
    <t xml:space="preserve"> 6360, 6361, 6362, 6363, 6364, 6365, 6366, 6367, 6368, 6369, 6370, 6371, 6372, 6373, 6374, 6375</t>
  </si>
  <si>
    <t xml:space="preserve"> 6376, 6377, 6378, 6379, 6380, 6381, 6382, 6383, 6384, 6385, 6386, 6387, 6388, 6389, 6390, 6391</t>
  </si>
  <si>
    <t xml:space="preserve"> 6392, 6393, 6394, 6395, 6396, 6397, 6398, 6399, 6400, 6401, 6402, 6403, 6404, 6405, 6406, 6407</t>
  </si>
  <si>
    <t xml:space="preserve"> 6408, 6409, 6410, 6411, 6412, 6413, 6414, 6415, 6416, 6417, 6418, 6419, 6420, 6421, 6422, 6423</t>
  </si>
  <si>
    <t xml:space="preserve"> 6424, 6425, 6426, 6427, 6428, 6429, 6430, 6431, 6432, 6433, 6434, 6435</t>
  </si>
  <si>
    <t>*Elset, elset=Part-bolt-tops, instance=BOLT-1</t>
  </si>
  <si>
    <t xml:space="preserve"> 1345, 1346, 1347, 1348, 1349, 1350, 1351, 1352, 1353, 1354, 1355, 1356, 1357, 1358, 1359, 1360</t>
  </si>
  <si>
    <t xml:space="preserve"> 1361, 1362, 1363, 1364, 1365, 1366, 1367, 1368, 1369, 1370, 1371, 1372, 1373, 1374, 1375, 1376</t>
  </si>
  <si>
    <t xml:space="preserve"> 1377, 1378, 1379, 1380, 1381, 1382, 1383, 1384, 1385, 1386, 1387, 1388, 1389, 1390, 1391, 1392</t>
  </si>
  <si>
    <t xml:space="preserve"> 1393, 1394, 1395, 1396, 1397, 1398, 1399, 1400, 1401, 1402, 1403, 1404, 1405, 1406, 1407, 1408</t>
  </si>
  <si>
    <t xml:space="preserve"> 1409, 1410, 1411, 1412, 1413, 1414, 1415, 1416, 1417, 1418, 1419, 1420, 1421, 1422, 1423, 1424</t>
  </si>
  <si>
    <t xml:space="preserve"> 1425, 1426, 1427, 1428, 1429, 1430, 1431, 1432, 1433, 1434, 1435, 1436, 1437, 1438, 1439, 1440</t>
  </si>
  <si>
    <t xml:space="preserve"> 1441, 1442, 1443, 1444, 1445, 1446, 1447, 1448, 1449, 1450, 1451, 1452, 1453, 1454, 1455, 1456</t>
  </si>
  <si>
    <t xml:space="preserve"> 1457, 1458, 1459, 1460, 1461, 1462, 1463, 1464, 1465, 1466, 1467, 1468, 1469, 1470, 1471, 1472</t>
  </si>
  <si>
    <t xml:space="preserve"> 1473, 1474, 1475, 1476, 1477, 1478, 1479, 1480, 1481, 1482, 1483, 1484, 1485, 1486, 1487, 1488</t>
  </si>
  <si>
    <t xml:space="preserve"> 1505, 1506, 1507, 1508, 1509, 1510, 1511, 1512, 1513, 1514, 1515, 1516, 1517, 1518, 1519, 1520</t>
  </si>
  <si>
    <t xml:space="preserve"> 1521, 1522, 1523, 1524, 1525, 1526, 1527, 1528, 1529, 1530, 1531, 1532, 1533, 1534, 1535, 1536</t>
  </si>
  <si>
    <t xml:space="preserve"> 1537, 1538, 1539, 1540, 1541, 1542, 1543, 1544, 1545, 1546, 1547, 1548, 1549, 1550, 1551, 1552</t>
  </si>
  <si>
    <t xml:space="preserve"> 1553, 1554, 1555, 1556, 1557, 1558, 1559, 1560, 1561, 1562, 1563, 1564, 1565, 1566, 1567, 1568</t>
  </si>
  <si>
    <t xml:space="preserve"> 1569, 1570, 1571, 1572, 1573, 1574, 1575, 1576, 1577, 1578, 1579, 1580, 1581, 1582, 1583, 1584</t>
  </si>
  <si>
    <t xml:space="preserve"> 1585, 1586, 1587, 1588, 1589, 1590, 1591, 1592, 1593, 1594, 1595, 1596, 1597, 1598, 1599, 1600</t>
  </si>
  <si>
    <t xml:space="preserve"> 1601, 1602, 1603, 1604, 1605, 1606, 1607, 1608, 1609, 1610, 1611, 1612, 1613, 1614, 1615, 1616</t>
  </si>
  <si>
    <t xml:space="preserve"> 1617, 1618, 1619, 1620, 1621, 1622, 1623, 1624, 1625, 1626, 1627, 1628, 1629, 1630, 1631, 1632</t>
  </si>
  <si>
    <t xml:space="preserve"> 1633, 1634, 1635, 1636, 1637, 1638, 1639, 1640, 1641, 1642, 1643, 1644, 1645, 1646, 1647, 1648</t>
  </si>
  <si>
    <t xml:space="preserve"> 1649, 1650, 1651, 1652, 1653, 1654, 1655, 1656, 1657, 1658, 1659, 1660, 1661, 1662, 1663, 1664</t>
  </si>
  <si>
    <t xml:space="preserve"> 1665, 1666, 1667, 1668, 1669, 1670, 1671, 1672, 1673, 1674, 1675, 1676, 1677, 1678, 1679, 1680</t>
  </si>
  <si>
    <t xml:space="preserve"> 1681, 1682, 1683, 1684, 1685, 1686, 1687, 1688, 1689, 1690, 1691, 1692, 1693, 1694, 1695, 1696</t>
  </si>
  <si>
    <t xml:space="preserve"> 1697, 1698, 1699, 1700, 1701, 1702, 1703, 1704, 1705, 1706, 1707, 1708, 1709, 1710, 1711, 1712</t>
  </si>
  <si>
    <t xml:space="preserve"> 1713, 1714, 1715, 1716, 1717, 1718, 1719, 1720, 1721, 1722, 1723, 1724, 1725, 1726, 1727, 1728</t>
  </si>
  <si>
    <t xml:space="preserve"> 1729, 1730, 1731, 1732, 1733, 1734, 1735, 1736, 1737, 1738, 1739, 1740, 1741, 1742, 1743, 1744</t>
  </si>
  <si>
    <t xml:space="preserve"> 1745, 1746, 1747, 1748, 1749, 1750, 1751, 1752, 1753, 1754, 1755, 1756, 1757, 1758, 1759, 1760</t>
  </si>
  <si>
    <t xml:space="preserve"> 1761, 1762, 1763, 1764, 1765, 1766, 1767, 1768, 1769, 1770, 1771, 1772, 1773, 1774, 1775, 1776</t>
  </si>
  <si>
    <t xml:space="preserve"> 1777, 1778, 1779, 1780, 1781, 1782, 1783, 1784, 1785, 1786, 1787, 1788, 1789, 1790, 1791, 1792</t>
  </si>
  <si>
    <t xml:space="preserve"> 1793, 1794, 1795, 1796, 1797, 1798, 1799, 1800, 1801, 1802, 1803, 1804, 1805, 1806, 1807, 1808</t>
  </si>
  <si>
    <t xml:space="preserve"> 1809, 1810, 1811, 1812, 1813, 1814, 1815, 1816, 1817, 1818, 1819, 1820, 1821, 1822, 1823, 1824</t>
  </si>
  <si>
    <t xml:space="preserve"> 1825, 1826, 1827, 1828, 1829, 1830, 1831, 1832, 1833, 1834, 1835, 1836, 1837, 1838, 1839, 1840</t>
  </si>
  <si>
    <t xml:space="preserve"> 1841, 1842, 1843, 1844, 1845, 1846, 1847, 1848, 1849, 1850, 1851, 1852, 1853, 1854, 1855, 1856</t>
  </si>
  <si>
    <t xml:space="preserve"> 1857, 1858, 1859, 1860, 1861, 1862, 1863, 1864, 1865, 1866, 1867, 1868, 1869, 1870, 1871, 1872</t>
  </si>
  <si>
    <t xml:space="preserve"> 1873, 1874, 1875, 1876, 1877, 1878, 1879, 1880, 1881, 1882, 1883, 1884, 1885, 1886, 1887, 1888</t>
  </si>
  <si>
    <t xml:space="preserve"> 1889, 1890, 1891, 1892, 1893, 1894, 1895, 1896, 1897, 1898, 1899, 1900, 1901, 1902, 1903, 1904</t>
  </si>
  <si>
    <t xml:space="preserve"> 1905, 1906, 1907, 1908, 1909, 1910, 1911, 1912, 1913, 1914, 1915, 1916, 1917, 1918, 1919, 1920</t>
  </si>
  <si>
    <t xml:space="preserve"> 1921, 1922, 1923, 1924, 1925, 1926, 1927, 1928, 1929, 1930, 1931, 1932, 1933, 1934, 1935, 1936</t>
  </si>
  <si>
    <t xml:space="preserve"> 1937, 1938, 1939, 1940, 1941, 1942, 1943, 1944, 1945, 1946, 1947, 1948, 1949, 1950, 1951, 1952</t>
  </si>
  <si>
    <t xml:space="preserve"> 1953, 1954, 1955, 1956, 1957, 1958, 1959, 1960, 1961, 1962, 1963, 1964, 1965, 1966, 1967, 1968</t>
  </si>
  <si>
    <t xml:space="preserve"> 1969, 1970, 1971, 1972, 1973, 1974, 1975, 1976, 1977, 1978, 1979, 1980, 1981, 1982, 1983, 1984</t>
  </si>
  <si>
    <t xml:space="preserve"> 1985, 1986, 1987, 1988, 1989, 1990, 1991, 1992, 1993, 1994, 1995, 1996, 1997, 1998, 1999, 2000</t>
  </si>
  <si>
    <t xml:space="preserve"> 2001, 2002, 2003, 2004, 2005, 2006, 2007, 2008, 2009, 2010, 2011, 2012, 2013, 2014, 2015, 2016</t>
  </si>
  <si>
    <t xml:space="preserve"> 2017, 2018, 2019, 2020, 2021, 2022, 2023, 2024, 2025, 2026, 2027, 2028, 2029, 2030, 2031, 2032</t>
  </si>
  <si>
    <t xml:space="preserve"> 2033, 2034, 2035, 2036, 2037, 2038, 2039, 2040, 2041, 2042, 2043, 2044, 2045, 2046, 2047, 2048</t>
  </si>
  <si>
    <t xml:space="preserve"> 2049, 2050, 2051, 2052, 2053, 2054, 2055, 2056, 2057, 2058, 2059, 2060, 2061, 2062, 2063, 2064</t>
  </si>
  <si>
    <t xml:space="preserve"> 2065, 2066, 2067, 2068, 2069, 2070, 2071, 2072, 2073, 2074, 2075, 2076, 2077, 2078, 2079, 2080</t>
  </si>
  <si>
    <t xml:space="preserve"> 2081, 2082, 2083, 2084, 2085, 2086, 2087, 2088, 2089, 2090, 2091, 2092, 2093, 2094, 2095, 2096</t>
  </si>
  <si>
    <t xml:space="preserve"> 2097, 2098, 2099, 2100, 2101, 2102, 2103, 2104, 2105, 2106, 2107, 2108, 2109, 2110, 2111, 2112</t>
  </si>
  <si>
    <t xml:space="preserve"> 2113, 2114, 2115, 2116, 2117, 2118, 2119, 2120, 2121, 2122, 2123, 2124, 2125, 2126, 2127, 2128</t>
  </si>
  <si>
    <t xml:space="preserve"> 2129, 2130, 2131, 2132, 2133, 2134, 2135, 2136, 2137, 2138, 2139, 2140, 2141, 2142, 2143, 2144</t>
  </si>
  <si>
    <t xml:space="preserve"> 2145, 2146, 2147, 2148, 2149, 2150, 2151, 2152, 2153, 2154, 2155, 2156, 2157, 2158, 2159, 2160</t>
  </si>
  <si>
    <t xml:space="preserve"> 2161, 2162, 2163, 2164, 2165, 2166, 2167, 2168, 2169, 2170, 2171, 2172, 2173, 2174, 2175, 2176</t>
  </si>
  <si>
    <t xml:space="preserve"> 2177, 2178, 2179, 2180, 2181, 2182, 2183, 2184, 2185, 2186, 2187, 2188, 2189, 2190, 2191, 2192</t>
  </si>
  <si>
    <t xml:space="preserve"> 2193, 2194, 2195, 2196, 2197, 2198, 2199, 2200, 2201, 2202, 2203, 2204, 2205, 2206, 2207, 2208</t>
  </si>
  <si>
    <t xml:space="preserve"> 2209, 2210, 2211, 2212, 2213, 2214, 2215, 2216, 2217, 2218, 2219, 2220, 2221, 2222, 2223, 2224</t>
  </si>
  <si>
    <t xml:space="preserve"> 2225, 2226, 2227, 2228, 2229, 2230, 2231, 2232, 2233, 2234, 2235, 2236, 2237, 2238, 2239, 2240</t>
  </si>
  <si>
    <t xml:space="preserve"> 2241, 2242, 2243, 2244, 2245, 2246, 2247, 2248, 2249, 2250, 2251, 2252, 2253, 2254, 2255, 2256</t>
  </si>
  <si>
    <t xml:space="preserve"> 2257, 2258, 2259, 2260, 2261, 2262, 2263, 2264, 2265, 2266, 2267, 2268, 2269, 2270, 2271, 2272</t>
  </si>
  <si>
    <t xml:space="preserve"> 2273, 2274, 2275, 2276, 2277, 2278, 2279, 2280, 2281, 2282, 2283, 2284, 2285, 2286, 2287, 2288</t>
  </si>
  <si>
    <t xml:space="preserve"> 2289, 2290, 2291, 2292, 2293, 2294, 2295, 2296, 2297, 2298, 2299, 2300, 2301, 2302, 2303, 2304</t>
  </si>
  <si>
    <t xml:space="preserve"> 2305, 2306, 2307, 2308, 2309, 2310, 2311, 2312, 2313, 2314, 2315, 2316, 2317, 2318, 2319, 2320</t>
  </si>
  <si>
    <t xml:space="preserve"> 2321, 2322, 2323, 2324, 2325, 2326, 2327, 2328, 2329, 2330, 2331, 2332, 2333, 2334, 2335, 2336</t>
  </si>
  <si>
    <t xml:space="preserve"> 2337, 2338, 2339, 2340, 2341, 2342, 2343, 2344, 2345, 2346, 2347, 2348, 2349, 2350, 2351, 2352</t>
  </si>
  <si>
    <t xml:space="preserve"> 2353, 2354, 2355, 2356, 2357, 2358, 2359, 2360, 2361, 2362, 2363, 2364, 2365, 2366, 2367, 2368</t>
  </si>
  <si>
    <t xml:space="preserve"> 2369, 2370, 2371, 2372, 2373, 2374, 2375, 2376, 2377, 2378, 2379, 2380, 2381, 2382, 2383, 2384</t>
  </si>
  <si>
    <t xml:space="preserve"> 2385, 2386, 2387, 2388, 2389, 2390, 2391, 2392, 2393, 2394, 2395, 2396, 2397, 2398, 2399, 2400</t>
  </si>
  <si>
    <t xml:space="preserve"> 2401, 2402, 2403, 2404, 2405, 2406, 2407, 2408, 2409, 2410, 2411, 2412, 2413, 2414, 2415, 2416</t>
  </si>
  <si>
    <t xml:space="preserve"> 2417, 2418, 2419, 2420, 2421, 2422, 2423, 2424, 2425, 2426, 2427, 2428, 2429, 2430, 2431, 2432</t>
  </si>
  <si>
    <t xml:space="preserve"> 2433, 2434, 2435, 2436, 2437, 2438, 2439, 2440, 2441, 2442, 2443, 2444, 2445, 2446, 2447, 2448</t>
  </si>
  <si>
    <t xml:space="preserve"> 2449, 2450, 2451, 2452, 2453, 2454, 2455, 2456, 2457, 2458, 2459, 2460, 2461, 2462, 2463, 2464</t>
  </si>
  <si>
    <t xml:space="preserve"> 2465, 2466, 2467, 2468, 2469, 2470, 2471, 2472, 2473, 2474, 2475, 2476, 2477, 2478, 2479, 2480</t>
  </si>
  <si>
    <t xml:space="preserve"> 2481, 2482, 2483, 2484, 2485, 2486, 2487, 2488, 2489, 2490, 2491, 2492, 2493, 2494, 2495, 2496</t>
  </si>
  <si>
    <t xml:space="preserve"> 2497, 2498, 2499, 2500, 2501, 2502, 2503, 2504, 2505, 2506, 2507, 2508, 2509, 2510, 2511, 2512</t>
  </si>
  <si>
    <t xml:space="preserve"> 2513, 2514, 2515, 2516, 2517, 2518, 2519, 2520, 2521, 2522, 2523, 2524, 2525, 2526, 2527, 2528</t>
  </si>
  <si>
    <t xml:space="preserve"> 2529, 2530, 2531, 2532, 2533, 2534, 2535, 2536, 2537, 2538, 2539, 2540, 2541, 2542, 2543, 2544</t>
  </si>
  <si>
    <t xml:space="preserve"> 2545, 2546, 2547, 2548, 2549, 2550, 2551, 2552, 2553, 2554, 2555, 2556, 2557, 2558, 2559, 2560</t>
  </si>
  <si>
    <t xml:space="preserve"> 2561, 2562, 2563, 2564, 2565, 2566, 2567, 2568, 2569, 2570, 2571, 2572, 2573, 2574, 2575, 2576</t>
  </si>
  <si>
    <t xml:space="preserve"> 2577, 2578, 2579, 2580, 2581, 2582, 2583, 2584, 2585, 2586, 2587, 2588, 2589, 2590, 2591, 2592</t>
  </si>
  <si>
    <t xml:space="preserve"> 2593, 2594, 2595, 2596, 2597, 2598, 2599, 2600, 2601, 2602, 2603, 2604, 2605, 2606, 2607, 2608</t>
  </si>
  <si>
    <t xml:space="preserve"> 2609, 2610, 2611, 2612, 2613, 2614, 2615, 2616, 2617, 2618, 2619, 2620, 2621, 2622, 2623, 2624</t>
  </si>
  <si>
    <t xml:space="preserve"> 2625, 2626, 2627, 2628, 2629, 2630, 2631, 2632, 2633, 2634, 2635, 2636, 2637, 2638, 2639, 2640</t>
  </si>
  <si>
    <t xml:space="preserve"> 2641, 2642, 2643, 2644, 2645, 2646, 2647, 2648, 2649, 2650, 2651, 2652, 2653, 2654, 2655, 2656</t>
  </si>
  <si>
    <t xml:space="preserve"> 2657, 2658, 2659, 2660, 2661, 2662, 2663, 2664, 2665, 2666, 2667, 2668, 2669, 2670, 2671, 2672</t>
  </si>
  <si>
    <t xml:space="preserve"> 2673, 2674, 2675, 2676, 2677, 2678, 2679, 2680, 2681, 2682, 2683, 2684, 2685, 2686, 2687, 2688</t>
  </si>
  <si>
    <t xml:space="preserve"> 2689, 2690, 2691, 2692, 2693, 2694, 2695, 2696, 2697, 2698, 2699, 2700, 2701, 2702, 2703, 2704</t>
  </si>
  <si>
    <t xml:space="preserve"> 2705, 2706, 2707, 2708, 2709, 2710, 2711, 2712, 2713, 2714, 2715, 2716, 2717, 2718, 2719, 2720</t>
  </si>
  <si>
    <t xml:space="preserve"> 2721, 2722, 2723, 2724, 2725, 2726, 2727, 2728, 2729, 2730, 2731, 2732, 2733, 2734, 2735, 2736</t>
  </si>
  <si>
    <t xml:space="preserve"> 2737, 2738, 2739, 2740, 2741, 2742, 2743, 2744, 2745, 2746, 2747, 2748, 2749, 2750, 2751, 2752</t>
  </si>
  <si>
    <t xml:space="preserve"> 2753, 2754, 2755, 2756, 2757, 2758, 2759, 2760, 2761, 2762, 2763, 2764, 2765, 2766, 2767, 2768</t>
  </si>
  <si>
    <t xml:space="preserve"> 2769, 2770, 2771, 2772, 2773, 2774, 2775, 2776, 2777, 2778, 2779, 2780, 2781, 2782, 2783, 2784</t>
  </si>
  <si>
    <t xml:space="preserve"> 2785, 2786, 2787, 2788, 2789, 2790, 2791, 2792, 2793, 2794, 2795, 2796, 2797, 2798, 2799, 2800</t>
  </si>
  <si>
    <t xml:space="preserve"> 2801, 2802, 2803, 2804, 2805, 2806, 2807, 2808, 2809, 2810, 2811, 2812, 2813, 2814, 2815, 2816</t>
  </si>
  <si>
    <t xml:space="preserve"> 2817, 2818, 2819, 2820, 2821, 2822, 2823, 2824, 2825, 2826, 2827, 2828, 2829, 2830, 2831, 2832</t>
  </si>
  <si>
    <t xml:space="preserve"> 2833, 2834, 2835, 2836, 2837, 2838, 2839, 2840, 2841, 2842, 2843, 2844, 2845, 2846, 2847, 2848</t>
  </si>
  <si>
    <t xml:space="preserve"> 2849, 2850, 2851, 2852, 2853, 2854, 2855, 2856, 2857, 2858, 2859, 2860, 2861, 2862, 2863, 2864</t>
  </si>
  <si>
    <t xml:space="preserve"> 2865, 2866, 2867, 2868, 2869, 2870, 2871, 2872, 2873, 2874, 2875, 2876, 2877, 2878, 2879, 2880</t>
  </si>
  <si>
    <t xml:space="preserve"> 2881, 2882, 2883, 2884, 2885, 2886, 2887, 2888, 2889, 2890, 2891, 2892, 2893, 2894, 2895, 2896</t>
  </si>
  <si>
    <t xml:space="preserve"> 2897, 2898, 2899, 2900, 2901, 2902, 2903, 2904, 2905, 2906, 2907, 2908, 2909, 2910, 2911, 2912</t>
  </si>
  <si>
    <t xml:space="preserve"> 2913, 2914, 2915, 2916, 2917, 2918, 2919, 2920, 2921, 2922, 2923, 2924, 2925, 2926, 2927, 2928</t>
  </si>
  <si>
    <t xml:space="preserve"> 2929, 2930, 2931, 2932, 2933, 2934, 2935, 2936, 2937, 2938, 2939, 2940, 2941, 2942, 2943, 2944</t>
  </si>
  <si>
    <t xml:space="preserve"> 2945, 2946, 2947, 2948, 2949, 2950, 2951, 2952, 2953, 2954, 2955, 2956, 2957, 2958, 2959, 2960</t>
  </si>
  <si>
    <t xml:space="preserve"> 2961, 2962, 2963, 2964, 2965, 2966, 2967, 2968, 2969, 2970, 2971, 2972, 2973, 2974, 2975, 2976</t>
  </si>
  <si>
    <t xml:space="preserve"> 2977, 2978, 2979, 2980, 2981, 2982, 2983, 2984, 2985, 2986, 2987, 2988, 2989, 2990, 2991, 2992</t>
  </si>
  <si>
    <t xml:space="preserve"> 2993, 2994, 2995, 2996, 2997, 2998, 2999, 3000, 3001, 3002, 3003, 3004, 3005, 3006, 3007, 3008</t>
  </si>
  <si>
    <t xml:space="preserve"> 3009, 3010, 3011, 3012, 3013, 3014, 3015, 3016, 3017, 3018, 3019, 3020, 3021, 3022, 3023, 3024</t>
  </si>
  <si>
    <t xml:space="preserve"> 3025, 3026, 3027, 3028, 3029, 3030, 3031, 3032, 3033, 3034, 3035, 3036, 3037, 3038, 3039, 3040</t>
  </si>
  <si>
    <t xml:space="preserve"> 3041, 3042, 3043, 3044, 3045, 3046, 3047, 3048, 3049, 3050, 3051, 3052, 3053, 3054, 3055, 3056</t>
  </si>
  <si>
    <t xml:space="preserve"> 3057, 3058, 3059, 3060, 3061, 3062, 3063, 3064, 3065, 3066, 3067, 3068, 3069, 3070, 3071, 3072</t>
  </si>
  <si>
    <t xml:space="preserve"> 3073, 3074, 3075, 3076, 3077, 3078, 3079, 3080, 3081, 3082, 3083, 3084, 3085, 3086, 3087, 3088</t>
  </si>
  <si>
    <t xml:space="preserve"> 3089, 3090, 3091, 3092, 3093, 3094, 3095, 3096, 3097, 3098, 3099, 3100, 3101, 3102, 3103, 3104</t>
  </si>
  <si>
    <t xml:space="preserve"> 3105, 3106, 3107, 3108, 3109, 3110, 3111, 3112, 3113, 3114, 3115, 3116, 3117, 3118, 3119, 3120</t>
  </si>
  <si>
    <t xml:space="preserve"> 3121, 3122, 3123, 3124, 3125, 3126, 3127, 3128, 3129, 3130, 3131, 3132, 3133, 3134, 3135, 3136</t>
  </si>
  <si>
    <t xml:space="preserve"> 3137, 3138, 3139, 3140, 3141, 3142, 3143, 3144, 3145, 3146, 3147, 3148, 3149, 3150, 3151, 3152</t>
  </si>
  <si>
    <t xml:space="preserve"> 3153, 3154, 3155, 3156, 3157, 3158, 3159, 3160, 3161, 3162, 3163, 3164, 3165, 3166, 3167, 3168</t>
  </si>
  <si>
    <t xml:space="preserve"> 3169, 3170, 3171, 3172, 3173, 3174, 3175, 3176, 3177, 3178, 3179, 3180, 3181, 3182, 3183, 3184</t>
  </si>
  <si>
    <t xml:space="preserve"> 3185, 3186, 3187, 3188, 3189, 3190, 3191, 3192, 3193, 3194, 3195, 3196, 3197, 3198, 3199, 3200</t>
  </si>
  <si>
    <t xml:space="preserve"> 3201, 3202, 3203, 3204, 3205, 3206, 3207, 3208, 3209, 3210, 3211, 3212, 3213, 3214, 3215, 3216</t>
  </si>
  <si>
    <t xml:space="preserve"> 3217, 3218, 3219, 3220, 3221, 3222, 3223, 3224, 3225, 3226, 3227, 3228, 3229, 3230, 3231, 3232</t>
  </si>
  <si>
    <t xml:space="preserve"> 3233, 3234, 3235, 3236, 3237, 3238, 3239, 3240, 3241, 3242, 3243, 3244, 3245, 3246, 3247, 3248</t>
  </si>
  <si>
    <t xml:space="preserve"> 3249, 3250, 3251, 3252, 3253, 3254, 3255, 3256, 3257, 3258, 3259, 3260, 3261, 3262, 3263, 3264</t>
  </si>
  <si>
    <t xml:space="preserve"> 3265, 3266, 3267, 3268, 3269, 3270, 3271, 3272, 3273, 3274, 3275, 3276, 3277, 3278, 3279, 3280</t>
  </si>
  <si>
    <t xml:space="preserve"> 3281, 3282, 3283, 3284, 3285, 3286, 3287, 3288, 3289, 3290, 3291, 3292, 3293, 3294, 3295, 3296</t>
  </si>
  <si>
    <t xml:space="preserve"> 3297, 3298, 3299, 3300, 3301, 3302, 3303, 3304, 3305, 3306, 3307, 3308, 3309, 3310, 3311, 3312</t>
  </si>
  <si>
    <t xml:space="preserve"> 3313, 3314, 3315, 3316, 3317, 3318, 3319, 3320, 3321, 3322, 3323, 3324, 3325, 3326, 3327, 3328</t>
  </si>
  <si>
    <t xml:space="preserve"> 3329, 3330, 3331, 3332, 3333, 3334, 3335, 3336, 3337, 3338, 3339, 3340, 3341, 3342, 3343, 3344</t>
  </si>
  <si>
    <t xml:space="preserve"> 3345, 3346, 3347, 3348, 3349, 3350, 3351, 3352, 3353, 3354, 3355, 3356, 3357, 3358, 3359, 3360</t>
  </si>
  <si>
    <t xml:space="preserve"> 4705, 4706, 4707, 4708, 4709, 4710, 4711, 4712, 4713, 4714, 4715, 4716, 4717, 4718, 4719, 4720</t>
  </si>
  <si>
    <t xml:space="preserve"> 4721, 4722, 4723, 4724, 4725, 4726, 4727, 4728, 4729, 4730, 4731, 4732, 4733, 4734, 4735, 4736</t>
  </si>
  <si>
    <t xml:space="preserve"> 4737, 4738, 4739, 4740, 4741, 4742, 4743, 4744, 4745, 4746, 4747, 4748, 4749, 4750, 4751, 4752</t>
  </si>
  <si>
    <t xml:space="preserve"> 4753, 4754, 4755, 4756, 4757, 4758, 4759, 4760, 4761, 4762, 4763, 4764, 4765, 4766, 4767, 4768</t>
  </si>
  <si>
    <t xml:space="preserve"> 4769, 4770, 4771, 4772, 4773, 4774, 4775, 4776, 4777, 4778, 4779, 4780, 4781, 4782, 4783, 4784</t>
  </si>
  <si>
    <t xml:space="preserve"> 4785, 4786, 4787, 4788, 4789, 4790, 4791, 4792, 4793, 4794, 4795, 4796, 4797, 4798, 4799, 4800</t>
  </si>
  <si>
    <t xml:space="preserve"> 4801, 4802, 4803, 4804, 4805, 4806, 4807, 4808, 4809, 4810, 4811, 4812, 4813, 4814, 4815, 4816</t>
  </si>
  <si>
    <t xml:space="preserve"> 4817, 4818, 4819, 4820, 4821, 4822, 4823, 4824, 4825, 4826, 4827, 4828, 4829, 4830, 4831, 4832</t>
  </si>
  <si>
    <t xml:space="preserve"> 4833, 4834, 4835, 4836, 4837, 4838, 4839, 4840, 4841, 4842, 4843, 4844, 4845, 4846, 4847, 4848</t>
  </si>
  <si>
    <t xml:space="preserve"> 4849, 4850, 4851, 4852, 4853, 4854, 4855, 4856, 4857, 4858, 4859, 4860, 4861, 4862, 4863, 4864</t>
  </si>
  <si>
    <t xml:space="preserve"> 4865, 4866, 4867, 4868, 4869, 4870, 4871, 4872, 4873, 4874, 4875, 4876, 4877, 4878, 4879, 4880</t>
  </si>
  <si>
    <t xml:space="preserve"> 4881, 4882, 4883, 4884, 4885, 4886, 4887, 4888, 4889, 4890, 4891, 4892, 4893, 4894, 4895, 4896</t>
  </si>
  <si>
    <t xml:space="preserve"> 4897, 4898, 4899, 4900, 4901, 4902, 4903, 4904, 4905, 4906, 4907, 4908, 4909, 4910, 4911, 4912</t>
  </si>
  <si>
    <t xml:space="preserve"> 4913, 4914, 4915, 4916, 4917, 4918, 4919, 4920, 4921, 4922, 4923, 4924, 4925, 4926, 4927, 4928</t>
  </si>
  <si>
    <t xml:space="preserve"> 4929, 4930, 4931, 4932, 4933, 4934, 4935, 4936, 4937, 4938, 4939, 4940, 4941, 4942, 4943, 4944</t>
  </si>
  <si>
    <t xml:space="preserve"> 4945, 4946, 4947, 4948, 4949, 4950, 4951, 4952, 4953, 4954, 4955, 4956, 4957, 4958, 4959, 4960</t>
  </si>
  <si>
    <t xml:space="preserve"> 4961, 4962, 4963, 4964, 4965, 4966, 4967, 4968, 4969, 4970, 4971, 4972, 4973, 4974, 4975, 4976</t>
  </si>
  <si>
    <t xml:space="preserve"> 4977, 4978, 4979, 4980, 4981, 4982, 4983, 4984, 4985, 4986, 4987, 4988, 4989, 4990, 4991, 4992</t>
  </si>
  <si>
    <t xml:space="preserve"> 4993, 4994, 4995, 4996, 4997, 4998, 4999, 5000, 5001, 5002, 5003, 5004, 5005, 5006, 5007, 5008</t>
  </si>
  <si>
    <t xml:space="preserve"> 5009, 5010, 5011, 5012, 5013, 5014, 5015, 5016, 5017, 5018, 5019, 5020, 5021, 5022, 5023, 5024</t>
  </si>
  <si>
    <t xml:space="preserve"> 5025, 5026, 5027, 5028, 5029, 5030, 5031, 5032, 5033, 5034, 5035, 5036, 5037, 5038, 5039, 5040</t>
  </si>
  <si>
    <t xml:space="preserve"> 5041, 5042, 5043, 5044, 5045, 5046, 5047, 5048, 5049, 5050, 5051, 5052, 5053, 5054, 5055, 5056</t>
  </si>
  <si>
    <t xml:space="preserve"> 5057, 5058, 5059, 5060, 5061, 5062, 5063, 5064, 5065, 5066, 5067, 5068, 5069, 5070, 5071, 5072</t>
  </si>
  <si>
    <t xml:space="preserve"> 5073, 5074, 5075, 5076, 5077, 5078, 5079, 5080, 5081, 5082, 5083, 5084, 5085, 5086, 5087, 5088</t>
  </si>
  <si>
    <t xml:space="preserve"> 5089, 5090, 5091, 5092, 5093, 5094, 5095, 5096, 5097, 5098, 5099, 5100, 5101, 5102, 5103, 5104</t>
  </si>
  <si>
    <t xml:space="preserve"> 5105, 5106, 5107, 5108, 5109, 5110, 5111, 5112, 5113, 5114, 5115, 5116, 5117, 5118, 5119, 5120</t>
  </si>
  <si>
    <t xml:space="preserve"> 5121, 5122, 5123, 5124, 5125, 5126, 5127, 5128, 5129, 5130, 5131, 5132, 5133, 5134, 5135, 5136</t>
  </si>
  <si>
    <t xml:space="preserve"> 5137, 5138, 5139, 5140, 5141, 5142, 5143, 5144, 5145, 5146, 5147, 5148, 5149, 5150, 5151, 5152</t>
  </si>
  <si>
    <t xml:space="preserve"> 5153, 5154, 5155, 5156, 5157, 5158, 5159, 5160, 5161, 5162, 5163, 5164, 5165, 5166, 5167, 5168</t>
  </si>
  <si>
    <t xml:space="preserve"> 5169, 5170, 5171, 5172, 5173, 5174, 5175, 5176, 5177, 5178, 5179, 5180, 5181, 5182, 5183, 5184</t>
  </si>
  <si>
    <t>*Nset, nset=Part-bolt-middle, instance=BOLT-1</t>
  </si>
  <si>
    <t xml:space="preserve">   17,   18,   19,   20,   21,   36,   38,   41,   43,   50,   51,   58,   59,   60,   61,   62</t>
  </si>
  <si>
    <t xml:space="preserve">   63,   64,   65,   66,   67,   68,   69,   70,   71,   72,   73,   74,   75,   76,   77,   78</t>
  </si>
  <si>
    <t xml:space="preserve">   79,   80,   81,   82,   83,   84,   85,   86,   87,   88,   89,   90,   91,   92,   93,   94</t>
  </si>
  <si>
    <t xml:space="preserve">   95,   96,   97,   98,   99,  100,  101,  102,  103,  104,  105,  106,  107,  108,  109,  110</t>
  </si>
  <si>
    <t xml:space="preserve">  111,  112,  113,  114,  115,  116,  117,  118,  119,  120,  121,  122,  123,  124,  125,  126</t>
  </si>
  <si>
    <t xml:space="preserve">  127,  128,  129,  130,  131,  132,  133,  134,  135,  136,  137,  138,  139,  140,  141,  142</t>
  </si>
  <si>
    <t xml:space="preserve">  143,  144,  145,  146,  147,  148,  149,  150,  151,  152,  153,  154,  155,  156,  157,  158</t>
  </si>
  <si>
    <t xml:space="preserve">  159,  160,  161,  162,  163,  164,  165,  166,  167,  168,  169,  170,  171,  172,  173,  174</t>
  </si>
  <si>
    <t xml:space="preserve">  175,  176,  177,  178,  179,  180,  181,  182,  183,  184,  185,  186,  187,  188,  189,  190</t>
  </si>
  <si>
    <t xml:space="preserve">  207,  208,  209,  210,  211,  212,  213,  214,  215,  216,  217,  218,  219,  220,  221,  222</t>
  </si>
  <si>
    <t xml:space="preserve">  223,  224,  225,  226,  227,  228,  229,  230,  231,  232,  233,  234,  235,  236,  237,  238</t>
  </si>
  <si>
    <t xml:space="preserve">  239,  240,  241,  242,  243,  244,  245,  246,  247,  248,  249,  250,  251,  252,  253,  254</t>
  </si>
  <si>
    <t xml:space="preserve">  255,  256,  257,  258,  259,  260,  261,  262,  263,  264,  265,  266,  267,  268,  269,  270</t>
  </si>
  <si>
    <t xml:space="preserve">  271,  272,  273,  274,  275,  276,  277,  278,  279,  280,  281,  282,  283,  284,  285,  286</t>
  </si>
  <si>
    <t xml:space="preserve">  287,  288,  289,  290,  291,  292,  293,  294,  295,  296,  297,  298,  299,  300,  301,  302</t>
  </si>
  <si>
    <t xml:space="preserve">  303,  304,  305,  306,  307,  308,  309,  310,  311,  312,  313,  314,  315,  316,  317,  318</t>
  </si>
  <si>
    <t xml:space="preserve">  319,  320,  321,  322,  323,  324,  325,  326,  327,  328,  329,  330,  331,  332,  333,  334</t>
  </si>
  <si>
    <t xml:space="preserve">  335,  498,  499,  500,  501,  502,  503,  504,  505,  506,  523,  524,  525,  526,  527,  528</t>
  </si>
  <si>
    <t xml:space="preserve">  529,  553,  554,  555,  556,  557,  558,  559,  560,  561,  573,  574,  575,  576,  622,  623</t>
  </si>
  <si>
    <t xml:space="preserve">  624,  655,  656,  657,  658,  659,  660,  661,  662,  663,  664,  665,  666,  667,  668,  669</t>
  </si>
  <si>
    <t xml:space="preserve">  670,  671,  672,  673,  674,  675,  676,  677,  678,  679,  680,  681,  682,  683,  684,  685</t>
  </si>
  <si>
    <t xml:space="preserve">  686,  687,  688,  689,  690,  691,  692,  693,  694,  695,  696,  697,  698,  699,  700,  701</t>
  </si>
  <si>
    <t xml:space="preserve">  702,  703,  704,  705,  706,  707,  708,  709,  710,  711,  712,  713,  714,  715,  716,  717</t>
  </si>
  <si>
    <t xml:space="preserve">  718,  719,  720,  721,  722,  788,  789,  790,  791,  792,  793,  794,  795,  796,  797,  798</t>
  </si>
  <si>
    <t xml:space="preserve">  799,  800,  801,  802,  803,  804,  805,  806,  807,  808,  809,  810,  811,  812,  813,  814</t>
  </si>
  <si>
    <t xml:space="preserve">  815,  816,  817,  818,  819,  820,  821,  822,  823,  824,  825,  826,  827,  828,  829,  830</t>
  </si>
  <si>
    <t xml:space="preserve">  831,  832,  833,  834,  835,  836,  837,  838,  839,  840,  841,  842,  843,  844,  845,  846</t>
  </si>
  <si>
    <t xml:space="preserve">  847,  848,  849,  850,  851,  852,  853,  854,  855,  856,  857,  858,  859,  860,  861,  862</t>
  </si>
  <si>
    <t xml:space="preserve">  863,  864,  865,  866,  867,  868,  869,  870,  871,  872,  873,  874,  875,  876,  877,  878</t>
  </si>
  <si>
    <t xml:space="preserve">  879,  880,  881,  882,  883,  884,  885,  886,  887,  888,  889,  890,  891,  892,  893,  894</t>
  </si>
  <si>
    <t xml:space="preserve">  895,  896,  897,  898,  899,  900,  901,  902,  903,  904,  905,  906,  907,  908,  909,  910</t>
  </si>
  <si>
    <t xml:space="preserve">  911,  912,  913,  914,  915,  916,  917,  918,  919,  920,  921,  922,  923,  924,  925,  926</t>
  </si>
  <si>
    <t xml:space="preserve">  927,  928,  929,  930,  931,  932,  933,  934,  935,  936,  937,  938,  939,  940,  941,  942</t>
  </si>
  <si>
    <t xml:space="preserve">  943,  944,  945,  946,  947,  948,  949,  950,  951,  952,  953,  954,  955,  956,  957,  958</t>
  </si>
  <si>
    <t xml:space="preserve">  959,  960,  961,  962,  963,  964,  965,  966,  967,  968,  969,  970,  971,  972,  973,  974</t>
  </si>
  <si>
    <t xml:space="preserve">  975,  976,  977,  978,  979,  980,  981,  982,  983,  984,  985,  986,  987,  988,  989,  990</t>
  </si>
  <si>
    <t xml:space="preserve">  991,  992,  993,  994,  995,  996,  997,  998,  999, 1000, 1001, 1002, 1003, 1004, 1005, 1006</t>
  </si>
  <si>
    <t xml:space="preserve"> 1039, 1040, 1041, 1042, 1043, 1044, 1045, 1046, 1047, 1048, 1049, 1050, 1051, 1052, 1053, 1054</t>
  </si>
  <si>
    <t xml:space="preserve"> 1055, 1056, 1057, 1058, 1059, 1060, 1061, 1062, 1063, 1064, 1065, 1066, 1067, 1068, 1069, 1070</t>
  </si>
  <si>
    <t xml:space="preserve"> 1071, 1072, 1073, 1074, 1075, 1076, 1077, 1078, 1079, 1080, 1081, 1082, 1083, 1084, 1085, 1086</t>
  </si>
  <si>
    <t xml:space="preserve"> 1087, 1088, 1089, 1090, 1091, 1092, 1093, 1094, 1095, 1096, 1097, 1098, 1099, 1100, 1101, 1102</t>
  </si>
  <si>
    <t xml:space="preserve"> 1103, 1104, 1105, 1106, 1107, 1108, 1109, 1110, 1111, 1112, 1113, 1114, 1115, 1116, 1117, 1118</t>
  </si>
  <si>
    <t xml:space="preserve"> 1119, 1120, 1121, 1122, 1123, 1124, 1125, 1126, 1127, 1128, 1129, 1130, 1131, 1132, 1133, 1134</t>
  </si>
  <si>
    <t xml:space="preserve"> 1135, 1136, 1137, 1138, 1139, 1140, 1141, 1142, 1143, 1144, 1145, 1146, 1147, 1148, 1149, 1150</t>
  </si>
  <si>
    <t xml:space="preserve"> 1151, 1152, 1153, 1154, 1155, 1156, 1157, 1158, 1159, 1160, 1161, 1162, 1163, 1164, 1165, 1166</t>
  </si>
  <si>
    <t xml:space="preserve"> 1167, 1168, 1169, 1170, 1171, 1172, 1173, 1174, 1175, 1176, 1177, 1178, 1179, 1180, 1181, 1182</t>
  </si>
  <si>
    <t xml:space="preserve"> 1183, 1184, 1185, 1186, 1187, 1188, 1189, 1190, 1191, 1192, 1193, 1194, 1195, 1196, 1197, 1198</t>
  </si>
  <si>
    <t xml:space="preserve"> 1199, 1200, 1201, 1202, 1203, 1204, 1205, 1206, 1207, 1208, 1209, 1210, 1211, 1212, 1213, 1214</t>
  </si>
  <si>
    <t xml:space="preserve"> 1215, 1216, 1217, 1218, 1219, 1220, 1221, 1222, 1223, 1224, 1225, 1226, 1227, 1228, 1229, 1230</t>
  </si>
  <si>
    <t xml:space="preserve"> 1231, 1232, 1233, 1234, 1235, 1236, 1237, 1238, 1239, 1240, 1241, 1242, 1243, 1244, 1245, 1246</t>
  </si>
  <si>
    <t xml:space="preserve"> 1247, 1248, 1249, 1250, 1251, 1252, 1253, 1254, 1255, 1256, 1257, 1258, 1259, 1260, 1261, 1262</t>
  </si>
  <si>
    <t xml:space="preserve"> 1263, 1264, 1265, 1266, 1267, 1268, 1269, 1270, 1271, 1272, 1273, 1274, 1275, 1276, 1277, 1278</t>
  </si>
  <si>
    <t xml:space="preserve"> 1279, 1280, 1281, 1282, 1283, 1284, 1285, 1286, 1287, 1288, 1289, 1290, 1291, 1292, 1293, 1294</t>
  </si>
  <si>
    <t xml:space="preserve"> 1295, 1296, 1297, 1298, 1299, 1300, 1301, 1302, 1303, 1304, 1305, 1306, 1307, 1308, 1309, 1310</t>
  </si>
  <si>
    <t xml:space="preserve"> 1311, 1312, 1313, 1314, 1315, 1316, 1317, 1318, 1319, 1320, 1321, 1322, 1323, 1324, 1325, 1326</t>
  </si>
  <si>
    <t xml:space="preserve"> 1327, 1328, 1329, 1330, 1331, 1332, 1333, 1334, 1335, 1336, 1337, 1338, 1339, 1340, 1341, 1342</t>
  </si>
  <si>
    <t xml:space="preserve"> 1343, 1344, 1345, 1346, 1347, 1348, 1349, 1350, 1351, 1352, 1353, 1354, 1355, 1356, 1357, 1358</t>
  </si>
  <si>
    <t xml:space="preserve"> 1359, 1360, 1361, 1362, 1363, 1364, 1365, 1366, 1367, 1368, 1369, 1370, 1371, 1372, 1373, 1374</t>
  </si>
  <si>
    <t xml:space="preserve"> 1375, 1376, 1377, 1378, 1379, 1380, 1381, 1382, 1383, 1384, 1385, 1386, 1387, 1388, 1389, 1390</t>
  </si>
  <si>
    <t xml:space="preserve"> 1391, 1392, 1393, 1394, 1395, 1396, 1397, 1398, 1399, 1400, 1401, 1402, 1403, 1404, 1405, 1406</t>
  </si>
  <si>
    <t xml:space="preserve"> 1407, 1408, 1409, 1410, 1411, 1412, 1413, 1414, 1415, 1416, 1417, 1418, 1419, 1420, 1421, 1422</t>
  </si>
  <si>
    <t xml:space="preserve"> 1423, 1424, 1425, 1426, 1427, 1428, 1429, 1430, 1431, 1432, 1433, 1434, 1435, 1436, 1437, 1438</t>
  </si>
  <si>
    <t xml:space="preserve"> 1439, 1440, 1441, 1442, 1443, 1444, 1445, 1446, 1447, 1448, 1449, 1450, 1451, 1452, 1453, 1454</t>
  </si>
  <si>
    <t xml:space="preserve"> 1455, 1456, 1457, 1458, 1459, 1460, 1461, 1462, 1463, 1464, 1465, 1466, 1467, 1468, 1469, 1470</t>
  </si>
  <si>
    <t xml:space="preserve"> 1471, 1472, 1473, 1474, 1475, 1476, 1477, 1478, 1479, 1480, 1481, 1482, 1483, 1484, 1485, 1486</t>
  </si>
  <si>
    <t xml:space="preserve"> 1487, 1488, 1489, 1490, 1491, 1492, 1493, 1494, 1495, 1496, 1497, 1498, 1499, 1500, 1501, 1502</t>
  </si>
  <si>
    <t xml:space="preserve"> 1503, 1504, 1505, 1506, 1507, 1508, 1509, 1510, 1511, 1512, 1513, 1514, 1515, 1516, 1517, 1518</t>
  </si>
  <si>
    <t xml:space="preserve"> 1519, 1520, 1521, 1522, 1523, 1524, 1525, 1526, 1527, 1528, 1529, 1530, 1531, 1532, 1533, 1534</t>
  </si>
  <si>
    <t xml:space="preserve"> 1535, 1536, 1537, 1538, 1539, 1540, 1541, 1542, 1543, 1544, 1545, 1546, 1547, 1548, 1549, 1550</t>
  </si>
  <si>
    <t xml:space="preserve"> 1551, 1552, 1553, 1554, 1555, 1556, 1557, 1558, 1559, 1560, 1561, 1562, 1563, 1564, 1565, 1566</t>
  </si>
  <si>
    <t xml:space="preserve"> 1567, 1568, 1569, 1570, 1571, 1572, 1573, 1574, 1575, 1576, 1577, 1578, 1579, 1580, 1581, 1582</t>
  </si>
  <si>
    <t xml:space="preserve"> 1583, 1584, 1585, 1586, 1587, 1588, 1589, 1590, 1591, 1592, 1593, 1594, 1595, 1596, 1597, 1598</t>
  </si>
  <si>
    <t xml:space="preserve"> 1599, 1600, 1601, 1602, 1603, 1604, 1605, 1606, 1607, 1608, 1609, 1610, 1611, 1612, 1613, 1614</t>
  </si>
  <si>
    <t xml:space="preserve"> 1615, 1616, 1617, 1618, 1619, 1620, 1621, 1622, 1623, 1624, 1625, 1626, 1627, 1628, 1629, 1630</t>
  </si>
  <si>
    <t xml:space="preserve"> 1631, 1632, 1633, 1634, 1635, 1636, 1637, 1638, 1639, 1640, 1641, 1642, 1643, 1644, 1645, 1646</t>
  </si>
  <si>
    <t xml:space="preserve"> 1647, 1648, 1649, 1650, 1651, 1652, 1653, 1654, 1655, 1656, 1657, 1658, 1659, 1660, 1661, 1662</t>
  </si>
  <si>
    <t xml:space="preserve"> 1663, 1664, 1665, 1666, 1667, 1668, 1669, 1670, 1671, 1672, 1673, 1674, 1675, 1676, 1677, 1678</t>
  </si>
  <si>
    <t xml:space="preserve"> 1679, 1680, 1681, 1682, 1683, 1684, 1685, 1686, 1687, 1688, 1689, 1690, 1691, 1692, 1693, 1694</t>
  </si>
  <si>
    <t xml:space="preserve"> 1695, 1696, 1697, 1698, 1699, 1700, 1701, 1702, 1703, 1704, 1705, 1706, 1707, 1708, 1709, 2218</t>
  </si>
  <si>
    <t xml:space="preserve"> 2219, 2220, 2221, 2222, 2223, 2224, 2225, 2226, 2227, 2228, 2229, 2230, 2231, 2232, 2233, 2234</t>
  </si>
  <si>
    <t xml:space="preserve"> 2235, 2317, 2318, 2319, 2320, 2321, 2322, 2323, 2324, 2325, 2326, 2327, 2328, 2408, 2409, 2410</t>
  </si>
  <si>
    <t xml:space="preserve"> 2411, 2412, 2413, 2414, 2415, 2416, 2417, 2418, 2419, 2420, 2421, 2422, 2423, 2424, 2425, 2633</t>
  </si>
  <si>
    <t xml:space="preserve"> 2634, 2635, 2636, 2637, 2638, 2639, 2640, 2641, 2642, 2643, 2644, 2796, 2797, 2798, 2799, 2800</t>
  </si>
  <si>
    <t xml:space="preserve"> 3233, 3234, 3235, 3236, 3237, 3238, 3239, 3240, 3241, 3476, 3477, 3478, 3479, 3480, 3481, 3482</t>
  </si>
  <si>
    <t xml:space="preserve"> 3483, 3484, 3485, 3486, 3487, 3488, 3489, 3490, 3491, 3492, 3493, 3494, 3495, 3496, 3497, 3498</t>
  </si>
  <si>
    <t xml:space="preserve"> 3499, 3500, 3501, 3502, 3503, 3504, 3505, 3506, 3507, 3508, 3509, 3510, 3511, 3512, 3513, 3514</t>
  </si>
  <si>
    <t xml:space="preserve"> 3515, 3516, 3517, 3518, 3519, 3520, 3521, 3522, 3523, 3524, 3525, 3526, 3527, 3528, 3529, 3530</t>
  </si>
  <si>
    <t xml:space="preserve"> 3531, 3532, 3533, 3534, 3535, 3536, 3537, 3538, 3539, 3540, 3541, 3542, 3543, 3544, 3545, 3546</t>
  </si>
  <si>
    <t xml:space="preserve"> 3547, 3548, 3549, 3550, 3551, 3552, 3553, 3554, 3555, 3556, 3557, 3558, 3559, 3560, 3561, 3562</t>
  </si>
  <si>
    <t xml:space="preserve"> 3563, 3564, 3565, 3566, 3567, 3568, 3569, 3570, 3571, 3572, 3573, 3574, 3575, 3576, 3577, 3578</t>
  </si>
  <si>
    <t xml:space="preserve"> 3579, 3580, 3581, 3582, 3583, 3584, 3585, 3586, 3587, 3588, 3589, 3590, 3591, 3592, 3593, 3594</t>
  </si>
  <si>
    <t xml:space="preserve"> 3595, 3596, 3597, 3598, 3599, 3600, 3601, 3602, 3603, 3604, 3605, 3606, 3607, 3608, 3609, 3610</t>
  </si>
  <si>
    <t xml:space="preserve"> 3611, 3612, 3613, 3614, 3615, 3616, 3617, 3618, 3619, 3620, 3621, 3622, 3623, 3624, 3625, 3626</t>
  </si>
  <si>
    <t xml:space="preserve"> 3627, 3628, 3629, 3630, 3631, 3632, 3633, 3634, 3635, 3636, 3637, 3638, 3639, 3640, 3641, 3642</t>
  </si>
  <si>
    <t xml:space="preserve"> 3643, 3644, 3645, 3646, 3647, 3648, 3649, 3650, 3651, 3652, 3653, 3654, 3655, 3656, 3657, 3658</t>
  </si>
  <si>
    <t xml:space="preserve"> 3659, 3660, 3661, 3662, 3663, 3664, 3665, 3666, 3667, 3668, 3669, 3670, 3671, 3672, 3673, 3674</t>
  </si>
  <si>
    <t xml:space="preserve"> 3675, 3676, 3677, 3678, 3679, 3680, 3681, 3682, 3683, 3684, 3685, 3686, 3687, 3688, 3689, 3690</t>
  </si>
  <si>
    <t xml:space="preserve"> 3691, 3692, 3693, 3694, 3695, 3696, 3697, 3698, 3699, 3700, 3701, 3702, 3703, 3704, 3705, 3706</t>
  </si>
  <si>
    <t xml:space="preserve"> 3707, 3708, 3709, 3710, 3711, 3712, 3713, 3714, 3715, 3716, 3717, 3718, 3719, 3720, 3721, 3722</t>
  </si>
  <si>
    <t xml:space="preserve"> 3723, 3724, 3725, 3726, 3727, 3728, 3729, 3730, 3731, 3732, 3733, 3734, 3735, 3736, 3737, 3738</t>
  </si>
  <si>
    <t xml:space="preserve"> 3739, 3740, 3741, 3742, 3743, 3744, 3745, 3746, 3747, 3748, 3749, 3750, 3751, 3752, 3753, 3754</t>
  </si>
  <si>
    <t xml:space="preserve"> 3755, 3756, 3757, 3758, 3759, 3760, 3761, 3762, 3763, 3764, 3765, 3766, 3767, 3768, 3769, 3770</t>
  </si>
  <si>
    <t xml:space="preserve"> 3771, 3772, 3773, 3774, 3775, 3776, 3777, 3778, 3779, 3780, 3781, 3782, 3783, 3784, 3785, 3786</t>
  </si>
  <si>
    <t xml:space="preserve"> 3787, 3788, 3789, 3790, 3791, 3792, 3793, 3794, 3795, 3796, 3797, 3798, 3799, 3800, 3801, 3802</t>
  </si>
  <si>
    <t xml:space="preserve"> 3803, 3804, 3805, 3806, 3807, 3808, 3809, 3810, 3811, 3812, 3813, 3814, 3815, 3816, 3817, 3818</t>
  </si>
  <si>
    <t xml:space="preserve"> 3819, 3820, 3821, 3822, 3823, 3824, 3825, 3826, 3827, 3828, 3829, 3830, 3831, 3832, 3833, 3834</t>
  </si>
  <si>
    <t xml:space="preserve"> 3835, 3836, 3837, 3838, 3839, 3840, 3841, 3842, 3843, 3844, 3845, 3846, 3847, 3848, 3849, 3850</t>
  </si>
  <si>
    <t xml:space="preserve"> 3851, 3852, 3853, 3854, 3855, 3856, 3857, 3858, 3859, 3860, 3861, 3862, 3863, 3864, 3865, 3866</t>
  </si>
  <si>
    <t xml:space="preserve"> 3867, 3868, 3869, 3870, 3871, 3872, 3873, 3874, 3875, 3876, 3877, 3878, 3879, 3880, 3881, 3882</t>
  </si>
  <si>
    <t xml:space="preserve"> 3883, 3884, 3885, 3886, 3887, 3888, 3889, 3890, 3891, 3892, 3893, 3894, 3895, 3896, 3897, 3898</t>
  </si>
  <si>
    <t xml:space="preserve"> 3899, 3900, 3901, 3902, 3903, 3904, 3905, 3906, 3907, 3908, 3909, 3910, 3911, 3912, 3913, 3914</t>
  </si>
  <si>
    <t xml:space="preserve"> 3915, 3916, 3917, 3918, 3919, 3920, 3921, 3922, 3923, 3924, 3925, 3926, 3927, 3928, 3929, 3930</t>
  </si>
  <si>
    <t xml:space="preserve"> 3931, 3932, 3933, 3934, 3935, 3936, 3937, 3938, 3939, 3940, 3941, 3942, 3943, 3944, 3945, 3946</t>
  </si>
  <si>
    <t xml:space="preserve"> 3947, 3948, 3949, 3950, 3951, 3952, 3953, 3954, 3955, 3956, 3957, 3958, 3959, 3960, 3961, 3962</t>
  </si>
  <si>
    <t xml:space="preserve"> 3963, 3964, 3965, 3966, 3967, 3968, 3969, 3970, 3971, 3972, 3973, 3974, 3975, 3976, 3977, 3978</t>
  </si>
  <si>
    <t xml:space="preserve"> 3979, 3980, 3981, 3982, 3983, 3984, 3985, 3986, 3987, 3988, 3989, 3990, 3991, 3992, 3993, 3994</t>
  </si>
  <si>
    <t xml:space="preserve"> 3995, 3996, 3997, 3998, 3999, 4000, 4001, 4002, 4003, 4004, 4005, 4006, 4007, 4008, 4009, 4010</t>
  </si>
  <si>
    <t xml:space="preserve"> 4011, 4012, 4013, 4014, 4015, 4016, 4017, 4018, 4019, 4020, 4021, 4022, 4023, 4024, 4025, 4026</t>
  </si>
  <si>
    <t xml:space="preserve"> 4027, 4028, 4029, 4030, 4031, 4032, 4033, 4034, 4035, 4036, 4037, 4038, 4039, 4040, 4041, 4042</t>
  </si>
  <si>
    <t xml:space="preserve"> 4043, 4044, 4045, 4046, 4047, 4048, 4049, 4050, 4051, 4052, 4053, 4054, 4055, 4056, 4057, 4058</t>
  </si>
  <si>
    <t xml:space="preserve"> 4059, 4060, 4061, 4062, 4063, 4064, 4065, 4066, 4067, 4068, 4069, 4070, 4071, 4072, 4073, 4074</t>
  </si>
  <si>
    <t xml:space="preserve"> 4075, 4076, 4077, 4078, 4079, 4080, 4081, 4082, 4083, 4084, 4085, 4086, 4087, 4088, 4089, 4090</t>
  </si>
  <si>
    <t xml:space="preserve"> 4091, 4092, 4093, 4094, 4095, 4096, 4097, 4098, 4099, 4100, 4101, 4102, 4103, 4104, 4105, 4106</t>
  </si>
  <si>
    <t xml:space="preserve"> 4107, 4108, 4109, 4110, 4111, 4112, 4113, 4114, 4115, 4116, 4117, 4118, 4119, 4120, 4121, 4122</t>
  </si>
  <si>
    <t xml:space="preserve"> 4123, 4124, 4125, 4126, 4127, 4128, 4129, 4130, 4131, 4132, 4133, 4134, 4135, 4136, 4137, 4138</t>
  </si>
  <si>
    <t xml:space="preserve"> 4139, 4140, 4141, 4142, 4143, 4144, 4145, 4146, 4147, 4148, 4149, 4150, 4151, 4152, 4153, 4154</t>
  </si>
  <si>
    <t xml:space="preserve"> 4155, 4156, 4157, 4158, 4159, 4160, 4161, 4162, 4163, 4164, 4165, 4166, 4167, 4168, 4169, 4170</t>
  </si>
  <si>
    <t xml:space="preserve"> 4171, 4172, 4173, 4174, 4175, 4176, 4177, 4178, 4179, 4180, 4181, 4182, 4183, 4184, 4185, 4186</t>
  </si>
  <si>
    <t xml:space="preserve"> 4187, 4188, 4189, 4190, 4191, 4192, 4193, 4194, 4195, 4196, 4197, 4198, 4199, 4200, 4201, 4202</t>
  </si>
  <si>
    <t xml:space="preserve"> 4203, 4204, 4205, 4206, 4207, 4208, 4209, 4210, 4211, 4212, 4213, 4214, 4215, 4216, 4217, 4218</t>
  </si>
  <si>
    <t xml:space="preserve"> 4219, 4220, 4221, 4222, 4223, 4224, 4225, 4226, 4227, 4228, 4229, 4230, 4231, 4232, 4233, 4234</t>
  </si>
  <si>
    <t xml:space="preserve"> 4235, 4236, 4237, 4238, 4239, 4240, 4241, 4242, 4243, 4244, 4245, 4246, 4247, 4248, 4249, 4250</t>
  </si>
  <si>
    <t xml:space="preserve"> 4251, 4252, 4253, 4254, 4255, 5376, 5377, 5378, 5379, 5380, 5381, 5382, 5383, 5384, 5385, 5386</t>
  </si>
  <si>
    <t xml:space="preserve"> 5387, 5388, 5389, 5390, 5391, 5392, 5393, 5394, 5395, 5396, 5397, 5398, 5399, 5400, 5401, 5402</t>
  </si>
  <si>
    <t xml:space="preserve"> 5403, 5404, 5405, 5406, 5407, 5408, 5409, 5410, 5411, 5412, 5413, 5414, 5415, 5416, 5417, 5418</t>
  </si>
  <si>
    <t xml:space="preserve"> 5419, 5420, 5421, 5422, 5423, 5424, 5425, 5426, 5427, 5428, 5429, 5430, 5431, 5432, 5433, 5434</t>
  </si>
  <si>
    <t xml:space="preserve"> 5435, 5436, 5437, 5438, 5439, 5440, 5441, 5442, 5443, 5444, 5445, 5446, 5447, 5448, 5449, 5450</t>
  </si>
  <si>
    <t xml:space="preserve"> 5451, 5452, 5453, 5454, 5455, 5456, 5457, 5458, 5459, 5460, 5461, 5462, 5463, 5464, 5465, 5466</t>
  </si>
  <si>
    <t xml:space="preserve"> 5467, 5468, 5469, 5470, 5471, 5472, 5473, 5474, 5475, 5476, 5477, 5478, 5479, 5480, 5481, 5482</t>
  </si>
  <si>
    <t xml:space="preserve"> 5483, 5484, 5485, 5486, 5487, 5488, 5489, 5490, 5491, 5492, 5493, 5494, 5495, 5496, 5497, 5498</t>
  </si>
  <si>
    <t xml:space="preserve"> 5499, 5500, 5501, 5502, 5503, 5504, 5505, 5506, 5507, 5508, 5509, 5510, 5511, 5512, 5513, 5514</t>
  </si>
  <si>
    <t xml:space="preserve"> 5515, 5516, 5517, 5518, 5519, 5520, 5521, 5522, 5523, 5524, 5525, 5526, 5527, 5528, 5529, 5530</t>
  </si>
  <si>
    <t xml:space="preserve"> 5531, 5532, 5533, 5534, 5535, 5536, 5537, 5538, 5539, 5540, 5541, 5542, 5543, 5544, 5545, 5546</t>
  </si>
  <si>
    <t xml:space="preserve"> 5547, 5548, 5549, 5550, 5551, 5552, 5553, 5554, 5555, 5556, 5557, 5558, 5559, 5560, 5561, 5562</t>
  </si>
  <si>
    <t xml:space="preserve"> 5563, 5564, 5565, 5566, 5567, 5568, 5569, 5570, 5571, 5572, 5573, 5574, 5575, 5576, 5577, 5578</t>
  </si>
  <si>
    <t xml:space="preserve"> 5579, 5580, 5581, 5582, 5583, 5584, 5585, 5586, 5587, 5588, 5589, 5590, 5591, 5592, 5593, 5594</t>
  </si>
  <si>
    <t xml:space="preserve"> 5595, 5596, 5597, 5598, 5599, 5600, 5601, 5602, 5603, 5604, 5605, 5606, 5607, 5608, 5609, 5610</t>
  </si>
  <si>
    <t xml:space="preserve"> 5611, 5612, 5613, 5614, 5615, 5616, 5617, 5618, 5619, 5620, 5621, 5622, 5623, 5624, 5625, 5626</t>
  </si>
  <si>
    <t xml:space="preserve"> 5627, 5628, 5629, 5630, 5631, 5632, 5633, 5634, 5635, 5636, 5637, 5638, 5639, 5640, 5641, 5642</t>
  </si>
  <si>
    <t xml:space="preserve"> 5643, 5644, 5645, 5646, 5647, 5648, 5649, 5650, 5651, 5652, 5653, 5654, 5655, 5656, 5657, 5658</t>
  </si>
  <si>
    <t xml:space="preserve"> 5659, 5660, 5661, 5662, 5663, 5664, 5665, 5666, 5667, 5668, 5669, 5670, 5671, 5672, 5673, 5674</t>
  </si>
  <si>
    <t xml:space="preserve"> 5675, 5676, 5677, 5678, 5679, 5680, 5681, 5682, 5683, 5684, 5685, 5686, 5687, 5688, 5689, 5690</t>
  </si>
  <si>
    <t xml:space="preserve"> 5691, 5692, 5693, 5694, 5695, 5696, 5697, 5698, 5699, 5700, 5701, 5702, 5703, 5704, 5705, 5706</t>
  </si>
  <si>
    <t xml:space="preserve"> 5707, 5708, 5709, 5710, 5711, 5712, 5713, 5714, 5715, 5716, 5717, 5718, 5719, 5720, 5721, 5722</t>
  </si>
  <si>
    <t xml:space="preserve"> 5723, 5724, 5725, 5726, 5727, 5728, 5729, 5730, 5731, 5732, 5733, 5734, 5735, 5736, 5737, 5738</t>
  </si>
  <si>
    <t xml:space="preserve"> 5739, 5740, 5741, 5742, 5743, 5744, 5745, 5746, 5747, 5748, 5749, 5750, 5751, 5752, 5753, 5754</t>
  </si>
  <si>
    <t xml:space="preserve"> 5755, 5756, 5757, 5758, 5759, 5760, 5761, 5762, 5763, 5764, 5765, 5766, 5767, 5768, 5769, 5770</t>
  </si>
  <si>
    <t xml:space="preserve"> 5771, 5772, 5773, 5774, 5775, 5776, 5777, 5778, 5779, 5780, 5781, 5782, 5783, 5784, 5785, 5786</t>
  </si>
  <si>
    <t xml:space="preserve"> 5787, 5788, 5789, 5790, 5791, 5792, 5793, 5794, 5795, 5796, 5797, 5798, 5799, 5800, 5801, 5802</t>
  </si>
  <si>
    <t xml:space="preserve"> 5803, 5804, 5805, 5806, 5807, 5808, 5809, 5810, 5811, 5812, 5813, 5814, 5815, 5816, 5817, 5818</t>
  </si>
  <si>
    <t xml:space="preserve"> 5819, 5820, 5821, 5822, 5823, 5824, 5825, 5826, 5827, 5828, 5829, 5830, 5831, 5832, 5833, 5834</t>
  </si>
  <si>
    <t xml:space="preserve"> 5835, 5836, 5837, 5838, 5839, 5840, 5841, 5842, 5843, 5844, 5845, 5846, 5847, 5848, 5849, 5850</t>
  </si>
  <si>
    <t xml:space="preserve"> 5851, 5852, 5853, 5854, 5855, 5856, 5857, 5858, 5859, 5860, 5861, 5862, 5863, 5864, 5865, 5866</t>
  </si>
  <si>
    <t xml:space="preserve"> 5867, 5868, 5869, 5870, 5871, 5872, 5873, 5874, 5875, 5876, 5877, 5878, 5879, 5880, 5881, 5882</t>
  </si>
  <si>
    <t xml:space="preserve"> 5883, 5884, 5885, 5886, 5887, 5888, 5889, 5890, 5891, 5892, 5893, 5894, 5895, 5896, 5897, 5898</t>
  </si>
  <si>
    <t xml:space="preserve"> 5899, 5900, 5901, 5902, 5903, 5904, 5905, 5906, 5907, 5908, 5909, 5910, 5911, 5912, 5913, 5914</t>
  </si>
  <si>
    <t xml:space="preserve"> 5915, 5916, 5917, 5918, 5919, 5920, 5921, 5922, 5923, 5924, 5925, 5926, 5927, 5928, 5929, 5930</t>
  </si>
  <si>
    <t xml:space="preserve"> 5931, 5932, 5933, 5934, 5935, 5936, 5937, 5938, 5939, 5940, 5941, 5942, 5943, 5944, 5945, 5946</t>
  </si>
  <si>
    <t xml:space="preserve"> 5947, 5948, 5949, 5950, 5951, 5952, 5953, 5954, 5955, 5956, 5957, 5958, 5959, 5960, 5961, 5962</t>
  </si>
  <si>
    <t xml:space="preserve"> 5963, 5964, 5965, 5966, 5967, 5968, 5969, 5970, 5971, 5972, 5973, 5974, 5975, 5976, 5977, 5978</t>
  </si>
  <si>
    <t xml:space="preserve"> 5979, 5980, 5981, 5982, 5983, 5984, 5985, 5986, 5987, 5988, 5989, 5990, 5991, 5992, 5993, 5994</t>
  </si>
  <si>
    <t xml:space="preserve"> 5995, 5996, 5997, 5998, 5999, 6000, 6001, 6002, 6003, 6004, 6005, 6006, 6007, 6008, 6009, 6010</t>
  </si>
  <si>
    <t xml:space="preserve"> 6011, 6012, 6013, 6014, 6015, 6016, 6017, 6018, 6019, 6020, 6021, 6022, 6023, 6024, 6025, 6026</t>
  </si>
  <si>
    <t xml:space="preserve"> 6027, 6028, 6029, 6030, 6031, 6032, 6033, 6034, 6035, 6036, 6037, 6038, 6039, 6040, 6041, 6042</t>
  </si>
  <si>
    <t xml:space="preserve"> 6043, 6044, 6045, 6046, 6047, 6048, 6049, 6050, 6051, 6052, 6053, 6054, 6055, 6056, 6057, 6058</t>
  </si>
  <si>
    <t xml:space="preserve"> 6059, 6060, 6061, 6062, 6063, 6064, 6065, 6066, 6067, 6068, 6069, 6070, 6071, 6072, 6073, 6074</t>
  </si>
  <si>
    <t xml:space="preserve"> 6075, 6076, 6077, 6078, 6079, 6080, 6081, 6082, 6083, 6084, 6085, 6086, 6087, 6088, 6089, 6090</t>
  </si>
  <si>
    <t xml:space="preserve"> 6091, 6092, 6093, 6094, 6095, 6096, 6097, 6098, 6099, 6100, 6101, 6102, 6103, 6104, 6105, 6106</t>
  </si>
  <si>
    <t xml:space="preserve"> 6107, 6108, 6109, 6110, 6111, 6112, 6113, 6114, 6115, 6116, 6117, 6118, 6119, 6120, 6121, 6122</t>
  </si>
  <si>
    <t xml:space="preserve"> 6123, 6124, 6125, 6126, 6127, 6128, 6129, 6130, 6131, 6132, 6133, 6134, 6135, 6136, 6137, 6138</t>
  </si>
  <si>
    <t xml:space="preserve"> 6139, 6140, 6141, 6142, 6143, 6144, 6145, 6146, 6147, 6148, 6149, 6150, 6151, 6152, 6153, 6154</t>
  </si>
  <si>
    <t xml:space="preserve"> 6155,</t>
  </si>
  <si>
    <t>*Elset, elset=Part-bolt-middle, instance=BOLT-1</t>
  </si>
  <si>
    <t xml:space="preserve">   49,   50,   51,   52,   53,   54,   55,   56,   57,   58,   59,   60,   61,   62,   63,   64</t>
  </si>
  <si>
    <t xml:space="preserve">   65,   66,   67,   68,   69,   70,   71,   72,   73,   74,   75,   76,   77,   78,   79,   80</t>
  </si>
  <si>
    <t xml:space="preserve">   81,   82,   83,   84,   85,   86,   87,   88,   89,   90,   91,   92,   93,   94,   95,   96</t>
  </si>
  <si>
    <t xml:space="preserve">   97,   98,   99,  100,  101,  102,  103,  104,  105,  106,  107,  108,  109,  110,  111,  112</t>
  </si>
  <si>
    <t xml:space="preserve">  113,  114,  115,  116,  117,  118,  119,  120,  121,  122,  123,  124,  125,  126,  127,  128</t>
  </si>
  <si>
    <t xml:space="preserve">  129,  130,  131,  132,  133,  134,  135,  136,  137,  138,  139,  140,  141,  142,  143,  144</t>
  </si>
  <si>
    <t xml:space="preserve">  145,  146,  147,  148,  149,  150,  151,  152,  153,  154,  155,  156,  157,  158,  159,  160</t>
  </si>
  <si>
    <t xml:space="preserve">  161,  162,  163,  164,  165,  166,  167,  168,  169,  170,  171,  172,  173,  174,  175,  176</t>
  </si>
  <si>
    <t xml:space="preserve">  177,  178,  179,  180,  181,  182,  183,  184,  185,  186,  187,  188,  189,  190,  191,  192</t>
  </si>
  <si>
    <t xml:space="preserve">  193,  194,  195,  196,  197,  198,  199,  200,  201,  202,  203,  204,  205,  206,  207,  208</t>
  </si>
  <si>
    <t xml:space="preserve">  209,  210,  211,  212,  213,  214,  215,  216,  217,  218,  219,  220,  221,  222,  223,  224</t>
  </si>
  <si>
    <t xml:space="preserve">  337,  338,  339,  340,  341,  342,  343,  344,  345,  346,  347,  348,  349,  350,  351,  352</t>
  </si>
  <si>
    <t xml:space="preserve">  353,  354,  355,  356,  357,  358,  359,  360,  361,  362,  363,  364,  365,  366,  367,  368</t>
  </si>
  <si>
    <t xml:space="preserve">  369,  370,  371,  372,  373,  374,  375,  376,  377,  378,  379,  380,  381,  382,  383,  384</t>
  </si>
  <si>
    <t xml:space="preserve">  385,  386,  387,  388,  389,  390,  391,  392,  393,  394,  395,  396,  397,  398,  399,  400</t>
  </si>
  <si>
    <t xml:space="preserve">  401,  402,  403,  404,  405,  406,  407,  408,  409,  410,  411,  412,  413,  414,  415,  416</t>
  </si>
  <si>
    <t xml:space="preserve">  417,  418,  419,  420,  421,  422,  423,  424,  425,  426,  427,  428,  429,  430,  431,  432</t>
  </si>
  <si>
    <t xml:space="preserve">  433,  434,  435,  436,  437,  438,  439,  440,  441,  442,  443,  444,  445,  446,  447,  448</t>
  </si>
  <si>
    <t xml:space="preserve">  449,  450,  451,  452,  453,  454,  455,  456,  457,  458,  459,  460,  461,  462,  463,  464</t>
  </si>
  <si>
    <t xml:space="preserve">  465,  466,  467,  468,  469,  470,  471,  472,  473,  474,  475,  476,  477,  478,  479,  480</t>
  </si>
  <si>
    <t xml:space="preserve">  481,  482,  483,  484,  485,  486,  487,  488,  489,  490,  491,  492,  493,  494,  495,  496</t>
  </si>
  <si>
    <t xml:space="preserve">  497,  498,  499,  500,  501,  502,  503,  504,  505,  506,  507,  508,  509,  510,  511,  512</t>
  </si>
  <si>
    <t xml:space="preserve">  513,  514,  515,  516,  517,  518,  519,  520,  521,  522,  523,  524,  525,  526,  527,  528</t>
  </si>
  <si>
    <t xml:space="preserve">  529,  530,  531,  532,  533,  534,  535,  536,  537,  538,  539,  540,  541,  542,  543,  544</t>
  </si>
  <si>
    <t xml:space="preserve">  561,  562,  563,  564,  565,  566,  567,  568,  569,  570,  571,  572,  573,  574,  575,  576</t>
  </si>
  <si>
    <t xml:space="preserve">  577,  578,  579,  580,  581,  582,  583,  584,  585,  586,  587,  588,  589,  590,  591,  592</t>
  </si>
  <si>
    <t xml:space="preserve">  593,  594,  595,  596,  597,  598,  599,  600,  601,  602,  603,  604,  605,  606,  607,  608</t>
  </si>
  <si>
    <t xml:space="preserve">  609,  610,  611,  612,  613,  614,  615,  616,  617,  618,  619,  620,  621,  622,  623,  624</t>
  </si>
  <si>
    <t xml:space="preserve">  625,  626,  627,  628,  629,  630,  631,  632,  633,  634,  635,  636,  637,  638,  639,  640</t>
  </si>
  <si>
    <t xml:space="preserve">  641,  642,  643,  644,  645,  646,  647,  648,  649,  650,  651,  652,  653,  654,  655,  656</t>
  </si>
  <si>
    <t xml:space="preserve">  657,  658,  659,  660,  661,  662,  663,  664,  665,  666,  667,  668,  669,  670,  671,  672</t>
  </si>
  <si>
    <t xml:space="preserve">  673,  674,  675,  676,  677,  678,  679,  680,  681,  682,  683,  684,  685,  686,  687,  688</t>
  </si>
  <si>
    <t xml:space="preserve">  689,  690,  691,  692,  693,  694,  695,  696,  697,  698,  699,  700,  701,  702,  703,  704</t>
  </si>
  <si>
    <t xml:space="preserve">  705,  706,  707,  708,  709,  710,  711,  712,  713,  714,  715,  716,  717,  718,  719,  720</t>
  </si>
  <si>
    <t xml:space="preserve">  721,  722,  723,  724,  725,  726,  727,  728,  729,  730,  731,  732,  733,  734,  735,  736</t>
  </si>
  <si>
    <t xml:space="preserve">  737,  738,  739,  740,  741,  742,  743,  744,  745,  746,  747,  748,  749,  750,  751,  752</t>
  </si>
  <si>
    <t xml:space="preserve">  753,  754,  755,  756,  757,  758,  759,  760,  761,  762,  763,  764,  765,  766,  767,  768</t>
  </si>
  <si>
    <t xml:space="preserve">  769,  770,  771,  772,  773,  774,  775,  776,  777,  778,  779,  780,  781,  782,  783,  784</t>
  </si>
  <si>
    <t xml:space="preserve">  785,  786,  787,  788,  789,  790,  791,  792,  793,  794,  795,  796,  797,  798,  799,  800</t>
  </si>
  <si>
    <t xml:space="preserve">  801,  802,  803,  804,  805,  806,  807,  808,  809,  810,  811,  812,  813,  814,  815,  816</t>
  </si>
  <si>
    <t xml:space="preserve">  817,  818,  819,  820,  821,  822,  823,  824,  825,  826,  827,  828,  829,  830,  831,  832</t>
  </si>
  <si>
    <t xml:space="preserve">  833,  834,  835,  836,  837,  838,  839,  840,  841,  842,  843,  844,  845,  846,  847,  848</t>
  </si>
  <si>
    <t xml:space="preserve">  849,  850,  851,  852,  853,  854,  855,  856,  857,  858,  859,  860,  861,  862,  863,  864</t>
  </si>
  <si>
    <t xml:space="preserve">  865,  866,  867,  868,  869,  870,  871,  872,  873,  874,  875,  876,  877,  878,  879,  880</t>
  </si>
  <si>
    <t xml:space="preserve">  881,  882,  883,  884,  885,  886,  887,  888,  889,  890,  891,  892,  893,  894,  895,  896</t>
  </si>
  <si>
    <t xml:space="preserve">  897,  898,  899,  900,  901,  902,  903,  904,  905,  906,  907,  908,  909,  910,  911,  912</t>
  </si>
  <si>
    <t xml:space="preserve">  913,  914,  915,  916,  917,  918,  919,  920,  921,  922,  923,  924,  925,  926,  927,  928</t>
  </si>
  <si>
    <t xml:space="preserve">  929,  930,  931,  932,  933,  934,  935,  936,  937,  938,  939,  940,  941,  942,  943,  944</t>
  </si>
  <si>
    <t xml:space="preserve">  945,  946,  947,  948,  949,  950,  951,  952,  953,  954,  955,  956,  957,  958,  959,  960</t>
  </si>
  <si>
    <t xml:space="preserve">  961,  962,  963,  964,  965,  966,  967,  968,  969,  970,  971,  972,  973,  974,  975,  976</t>
  </si>
  <si>
    <t xml:space="preserve">  977,  978,  979,  980,  981,  982,  983,  984,  985,  986,  987,  988,  989,  990,  991,  992</t>
  </si>
  <si>
    <t xml:space="preserve">  993,  994,  995,  996,  997,  998,  999, 1000, 1001, 1002, 1003, 1004, 1005, 1006, 1007, 1008</t>
  </si>
  <si>
    <t xml:space="preserve"> 1025, 1026, 1027, 1028, 1029, 1030, 1031, 1032, 1033, 1034, 1035, 1036, 1037, 1038, 1039, 1040</t>
  </si>
  <si>
    <t xml:space="preserve"> 1041, 1042, 1043, 1044, 1045, 1046, 1047, 1048, 1049, 1050, 1051, 1052, 1053, 1054, 1055, 1056</t>
  </si>
  <si>
    <t xml:space="preserve"> 1089, 1090, 1091, 1092, 1093, 1094, 1095, 1096, 1097, 1098, 1099, 1100, 1101, 1102, 1103, 1104</t>
  </si>
  <si>
    <t xml:space="preserve"> 1105, 1106, 1107, 1108, 1109, 1110, 1111, 1112, 1113, 1114, 1115, 1116, 1117, 1118, 1119, 1120</t>
  </si>
  <si>
    <t xml:space="preserve"> 1121, 1122, 1123, 1124, 1125, 1126, 1127, 1128, 1129, 1130, 1131, 1132, 1133, 1134, 1135, 1136</t>
  </si>
  <si>
    <t xml:space="preserve"> 1137, 1138, 1139, 1140, 1141, 1142, 1143, 1144, 1145, 1146, 1147, 1148, 1149, 1150, 1151, 1152</t>
  </si>
  <si>
    <t xml:space="preserve"> 1153, 1154, 1155, 1156, 1157, 1158, 1159, 1160, 1161, 1162, 1163, 1164, 1165, 1166, 1167, 1168</t>
  </si>
  <si>
    <t xml:space="preserve"> 1201, 1202, 1203, 1204, 1205, 1206, 1207, 1208, 1209, 1210, 1211, 1212, 1213, 1214, 1215, 1216</t>
  </si>
  <si>
    <t xml:space="preserve"> 1217, 1218, 1219, 1220, 1221, 1222, 1223, 1224, 1225, 1226, 1227, 1228, 1229, 1230, 1231, 1232</t>
  </si>
  <si>
    <t xml:space="preserve"> 1233, 1234, 1235, 1236, 1237, 1238, 1239, 1240, 1241, 1242, 1243, 1244, 1245, 1246, 1247, 1248</t>
  </si>
  <si>
    <t xml:space="preserve"> 1249, 1250, 1251, 1252, 1253, 1254, 1255, 1256, 1257, 1258, 1259, 1260, 1261, 1262, 1263, 1264</t>
  </si>
  <si>
    <t xml:space="preserve"> 1265, 1266, 1267, 1268, 1269, 1270, 1271, 1272, 1273, 1274, 1275, 1276, 1277, 1278, 1279, 1280</t>
  </si>
  <si>
    <t xml:space="preserve"> 1281, 1282, 1283, 1284, 1285, 1286, 1287, 1288, 1289, 1290, 1291, 1292, 1293, 1294, 1295, 1296</t>
  </si>
  <si>
    <t xml:space="preserve"> 1297, 1298, 1299, 1300, 1301, 1302, 1303, 1304, 1305, 1306, 1307, 1308, 1309, 1310, 1311, 1312</t>
  </si>
  <si>
    <t xml:space="preserve"> 1313, 1314, 1315, 1316, 1317, 1318, 1319, 1320, 1321, 1322, 1323, 1324, 1325, 1326, 1327, 1328</t>
  </si>
  <si>
    <t xml:space="preserve"> 1329, 1330, 1331, 1332, 1333, 1334, 1335, 1336, 1337, 1338, 1339, 1340, 1341, 1342, 1343, 1344</t>
  </si>
  <si>
    <t xml:space="preserve"> 3361, 3362, 3363, 3364, 3365, 3366, 3367, 3368, 3369, 3370, 3371, 3372, 3373, 3374, 3375, 3376</t>
  </si>
  <si>
    <t xml:space="preserve"> 3377, 3378, 3379, 3380, 3381, 3382, 3383, 3384, 3385, 3386, 3387, 3388, 3389, 3390, 3391, 3392</t>
  </si>
  <si>
    <t xml:space="preserve"> 3393, 3394, 3395, 3396, 3397, 3398, 3399, 3400, 3401, 3402, 3403, 3404, 3405, 3406, 3407, 3408</t>
  </si>
  <si>
    <t xml:space="preserve"> 3409, 3410, 3411, 3412, 3413, 3414, 3415, 3416, 3417, 3418, 3419, 3420, 3421, 3422, 3423, 3424</t>
  </si>
  <si>
    <t xml:space="preserve"> 3425, 3426, 3427, 3428, 3429, 3430, 3431, 3432, 3433, 3434, 3435, 3436, 3437, 3438, 3439, 3440</t>
  </si>
  <si>
    <t xml:space="preserve"> 3441, 3442, 3443, 3444, 3445, 3446, 3447, 3448, 3449, 3450, 3451, 3452, 3453, 3454, 3455, 3456</t>
  </si>
  <si>
    <t xml:space="preserve"> 3457, 3458, 3459, 3460, 3461, 3462, 3463, 3464, 3465, 3466, 3467, 3468, 3469, 3470, 3471, 3472</t>
  </si>
  <si>
    <t xml:space="preserve"> 3473, 3474, 3475, 3476, 3477, 3478, 3479, 3480, 3481, 3482, 3483, 3484, 3485, 3486, 3487, 3488</t>
  </si>
  <si>
    <t xml:space="preserve"> 3489, 3490, 3491, 3492, 3493, 3494, 3495, 3496, 3497, 3498, 3499, 3500, 3501, 3502, 3503, 3504</t>
  </si>
  <si>
    <t xml:space="preserve"> 3505, 3506, 3507, 3508, 3509, 3510, 3511, 3512, 3513, 3514, 3515, 3516, 3517, 3518, 3519, 3520</t>
  </si>
  <si>
    <t xml:space="preserve"> 3521, 3522, 3523, 3524, 3525, 3526, 3527, 3528, 3529, 3530, 3531, 3532, 3533, 3534, 3535, 3536</t>
  </si>
  <si>
    <t xml:space="preserve"> 3537, 3538, 3539, 3540, 3541, 3542, 3543, 3544, 3545, 3546, 3547, 3548, 3549, 3550, 3551, 3552</t>
  </si>
  <si>
    <t xml:space="preserve"> 3553, 3554, 3555, 3556, 3557, 3558, 3559, 3560, 3561, 3562, 3563, 3564, 3565, 3566, 3567, 3568</t>
  </si>
  <si>
    <t xml:space="preserve"> 3569, 3570, 3571, 3572, 3573, 3574, 3575, 3576, 3577, 3578, 3579, 3580, 3581, 3582, 3583, 3584</t>
  </si>
  <si>
    <t xml:space="preserve"> 3585, 3586, 3587, 3588, 3589, 3590, 3591, 3592, 3593, 3594, 3595, 3596, 3597, 3598, 3599, 3600</t>
  </si>
  <si>
    <t xml:space="preserve"> 3601, 3602, 3603, 3604, 3605, 3606, 3607, 3608, 3609, 3610, 3611, 3612, 3613, 3614, 3615, 3616</t>
  </si>
  <si>
    <t xml:space="preserve"> 3617, 3618, 3619, 3620, 3621, 3622, 3623, 3624, 3625, 3626, 3627, 3628, 3629, 3630, 3631, 3632</t>
  </si>
  <si>
    <t xml:space="preserve"> 3633, 3634, 3635, 3636, 3637, 3638, 3639, 3640, 3641, 3642, 3643, 3644, 3645, 3646, 3647, 3648</t>
  </si>
  <si>
    <t xml:space="preserve"> 3649, 3650, 3651, 3652, 3653, 3654, 3655, 3656, 3657, 3658, 3659, 3660, 3661, 3662, 3663, 3664</t>
  </si>
  <si>
    <t xml:space="preserve"> 3665, 3666, 3667, 3668, 3669, 3670, 3671, 3672, 3673, 3674, 3675, 3676, 3677, 3678, 3679, 3680</t>
  </si>
  <si>
    <t xml:space="preserve"> 3681, 3682, 3683, 3684, 3685, 3686, 3687, 3688, 3689, 3690, 3691, 3692, 3693, 3694, 3695, 3696</t>
  </si>
  <si>
    <t xml:space="preserve"> 3697, 3698, 3699, 3700, 3701, 3702, 3703, 3704, 3705, 3706, 3707, 3708, 3709, 3710, 3711, 3712</t>
  </si>
  <si>
    <t xml:space="preserve"> 3713, 3714, 3715, 3716, 3717, 3718, 3719, 3720, 3721, 3722, 3723, 3724, 3725, 3726, 3727, 3728</t>
  </si>
  <si>
    <t xml:space="preserve"> 3729, 3730, 3731, 3732, 3733, 3734, 3735, 3736, 3737, 3738, 3739, 3740, 3741, 3742, 3743, 3744</t>
  </si>
  <si>
    <t xml:space="preserve"> 3745, 3746, 3747, 3748, 3749, 3750, 3751, 3752, 3753, 3754, 3755, 3756, 3757, 3758, 3759, 3760</t>
  </si>
  <si>
    <t xml:space="preserve"> 3761, 3762, 3763, 3764, 3765, 3766, 3767, 3768, 3769, 3770, 3771, 3772, 3773, 3774, 3775, 3776</t>
  </si>
  <si>
    <t xml:space="preserve"> 3777, 3778, 3779, 3780, 3781, 3782, 3783, 3784, 3785, 3786, 3787, 3788, 3789, 3790, 3791, 3792</t>
  </si>
  <si>
    <t xml:space="preserve"> 3793, 3794, 3795, 3796, 3797, 3798, 3799, 3800, 3801, 3802, 3803, 3804, 3805, 3806, 3807, 3808</t>
  </si>
  <si>
    <t xml:space="preserve"> 3809, 3810, 3811, 3812, 3813, 3814, 3815, 3816, 3817, 3818, 3819, 3820, 3821, 3822, 3823, 3824</t>
  </si>
  <si>
    <t xml:space="preserve"> 3825, 3826, 3827, 3828, 3829, 3830, 3831, 3832, 3833, 3834, 3835, 3836, 3837, 3838, 3839, 3840</t>
  </si>
  <si>
    <t xml:space="preserve"> 3841, 3842, 3843, 3844, 3845, 3846, 3847, 3848, 3849, 3850, 3851, 3852, 3853, 3854, 3855, 3856</t>
  </si>
  <si>
    <t xml:space="preserve"> 3857, 3858, 3859, 3860, 3861, 3862, 3863, 3864, 3865, 3866, 3867, 3868, 3869, 3870, 3871, 3872</t>
  </si>
  <si>
    <t xml:space="preserve"> 3873, 3874, 3875, 3876, 3877, 3878, 3879, 3880, 3881, 3882, 3883, 3884, 3885, 3886, 3887, 3888</t>
  </si>
  <si>
    <t xml:space="preserve"> 3889, 3890, 3891, 3892, 3893, 3894, 3895, 3896, 3897, 3898, 3899, 3900, 3901, 3902, 3903, 3904</t>
  </si>
  <si>
    <t xml:space="preserve"> 3905, 3906, 3907, 3908, 3909, 3910, 3911, 3912, 3913, 3914, 3915, 3916, 3917, 3918, 3919, 3920</t>
  </si>
  <si>
    <t xml:space="preserve"> 3921, 3922, 3923, 3924, 3925, 3926, 3927, 3928, 3929, 3930, 3931, 3932, 3933, 3934, 3935, 3936</t>
  </si>
  <si>
    <t xml:space="preserve"> 3937, 3938, 3939, 3940, 3941, 3942, 3943, 3944, 3945, 3946, 3947, 3948, 3949, 3950, 3951, 3952</t>
  </si>
  <si>
    <t xml:space="preserve"> 3953, 3954, 3955, 3956, 3957, 3958, 3959, 3960, 3961, 3962, 3963, 3964, 3965, 3966, 3967, 3968</t>
  </si>
  <si>
    <t xml:space="preserve"> 3969, 3970, 3971, 3972, 3973, 3974, 3975, 3976, 3977, 3978, 3979, 3980, 3981, 3982, 3983, 3984</t>
  </si>
  <si>
    <t xml:space="preserve"> 3985, 3986, 3987, 3988, 3989, 3990, 3991, 3992, 3993, 3994, 3995, 3996, 3997, 3998, 3999, 4000</t>
  </si>
  <si>
    <t xml:space="preserve"> 4001, 4002, 4003, 4004, 4005, 4006, 4007, 4008, 4009, 4010, 4011, 4012, 4013, 4014, 4015, 4016</t>
  </si>
  <si>
    <t xml:space="preserve"> 4017, 4018, 4019, 4020, 4021, 4022, 4023, 4024, 4025, 4026, 4027, 4028, 4029, 4030, 4031, 4032</t>
  </si>
  <si>
    <t xml:space="preserve"> 4033, 4034, 4035, 4036, 4037, 4038, 4039, 4040, 4041, 4042, 4043, 4044, 4045, 4046, 4047, 4048</t>
  </si>
  <si>
    <t xml:space="preserve"> 4049, 4050, 4051, 4052, 4053, 4054, 4055, 4056, 4057, 4058, 4059, 4060, 4061, 4062, 4063, 4064</t>
  </si>
  <si>
    <t xml:space="preserve"> 4065, 4066, 4067, 4068, 4069, 4070, 4071, 4072, 4073, 4074, 4075, 4076, 4077, 4078, 4079, 4080</t>
  </si>
  <si>
    <t xml:space="preserve"> 4081, 4082, 4083, 4084, 4085, 4086, 4087, 4088, 4089, 4090, 4091, 4092, 4093, 4094, 4095, 4096</t>
  </si>
  <si>
    <t xml:space="preserve"> 4097, 4098, 4099, 4100, 4101, 4102, 4103, 4104, 4105, 4106, 4107, 4108, 4109, 4110, 4111, 4112</t>
  </si>
  <si>
    <t xml:space="preserve"> 4113, 4114, 4115, 4116, 4117, 4118, 4119, 4120, 4121, 4122, 4123, 4124, 4125, 4126, 4127, 4128</t>
  </si>
  <si>
    <t xml:space="preserve"> 4129, 4130, 4131, 4132, 4133, 4134, 4135, 4136, 4137, 4138, 4139, 4140, 4141, 4142, 4143, 4144</t>
  </si>
  <si>
    <t xml:space="preserve"> 4145, 4146, 4147, 4148, 4149, 4150, 4151, 4152, 4153, 4154, 4155, 4156, 4157, 4158, 4159, 4160</t>
  </si>
  <si>
    <t xml:space="preserve"> 4161, 4162, 4163, 4164, 4165, 4166, 4167, 4168, 4169, 4170, 4171, 4172, 4173, 4174, 4175, 4176</t>
  </si>
  <si>
    <t xml:space="preserve"> 4177, 4178, 4179, 4180, 4181, 4182, 4183, 4184, 4185, 4186, 4187, 4188, 4189, 4190, 4191, 4192</t>
  </si>
  <si>
    <t xml:space="preserve"> 4193, 4194, 4195, 4196, 4197, 4198, 4199, 4200, 4201, 4202, 4203, 4204, 4205, 4206, 4207, 4208</t>
  </si>
  <si>
    <t xml:space="preserve"> 4209, 4210, 4211, 4212, 4213, 4214, 4215, 4216, 4217, 4218, 4219, 4220, 4221, 4222, 4223, 4224</t>
  </si>
  <si>
    <t xml:space="preserve"> 4225, 4226, 4227, 4228, 4229, 4230, 4231, 4232, 4233, 4234, 4235, 4236, 4237, 4238, 4239, 4240</t>
  </si>
  <si>
    <t xml:space="preserve"> 4241, 4242, 4243, 4244, 4245, 4246, 4247, 4248, 4249, 4250, 4251, 4252, 4253, 4254, 4255, 4256</t>
  </si>
  <si>
    <t xml:space="preserve"> 4257, 4258, 4259, 4260, 4261, 4262, 4263, 4264, 4265, 4266, 4267, 4268, 4269, 4270, 4271, 4272</t>
  </si>
  <si>
    <t xml:space="preserve"> 4273, 4274, 4275, 4276, 4277, 4278, 4279, 4280, 4281, 4282, 4283, 4284, 4285, 4286, 4287, 4288</t>
  </si>
  <si>
    <t xml:space="preserve"> 4289, 4290, 4291, 4292, 4293, 4294, 4295, 4296, 4297, 4298, 4299, 4300, 4301, 4302, 4303, 4304</t>
  </si>
  <si>
    <t xml:space="preserve"> 4305, 4306, 4307, 4308, 4309, 4310, 4311, 4312, 4313, 4314, 4315, 4316, 4317, 4318, 4319, 4320</t>
  </si>
  <si>
    <t xml:space="preserve"> 4321, 4322, 4323, 4324, 4325, 4326, 4327, 4328, 4329, 4330, 4331, 4332, 4333, 4334, 4335, 4336</t>
  </si>
  <si>
    <t xml:space="preserve"> 4337, 4338, 4339, 4340, 4341, 4342, 4343, 4344, 4345, 4346, 4347, 4348, 4349, 4350, 4351, 4352</t>
  </si>
  <si>
    <t xml:space="preserve"> 4353, 4354, 4355, 4356, 4357, 4358, 4359, 4360, 4361, 4362, 4363, 4364, 4365, 4366, 4367, 4368</t>
  </si>
  <si>
    <t xml:space="preserve"> 4369, 4370, 4371, 4372, 4373, 4374, 4375, 4376, 4377, 4378, 4379, 4380, 4381, 4382, 4383, 4384</t>
  </si>
  <si>
    <t xml:space="preserve"> 4385, 4386, 4387, 4388, 4389, 4390, 4391, 4392, 4393, 4394, 4395, 4396, 4397, 4398, 4399, 4400</t>
  </si>
  <si>
    <t xml:space="preserve"> 4401, 4402, 4403, 4404, 4405, 4406, 4407, 4408, 4409, 4410, 4411, 4412, 4413, 4414, 4415, 4416</t>
  </si>
  <si>
    <t xml:space="preserve"> 4417, 4418, 4419, 4420, 4421, 4422, 4423, 4424, 4425, 4426, 4427, 4428, 4429, 4430, 4431, 4432</t>
  </si>
  <si>
    <t xml:space="preserve"> 4433, 4434, 4435, 4436, 4437, 4438, 4439, 4440, 4441, 4442, 4443, 4444, 4445, 4446, 4447, 4448</t>
  </si>
  <si>
    <t xml:space="preserve"> 4449, 4450, 4451, 4452, 4453, 4454, 4455, 4456, 4457, 4458, 4459, 4460, 4461, 4462, 4463, 4464</t>
  </si>
  <si>
    <t xml:space="preserve"> 4465, 4466, 4467, 4468, 4469, 4470, 4471, 4472, 4473, 4474, 4475, 4476, 4477, 4478, 4479, 4480</t>
  </si>
  <si>
    <t xml:space="preserve"> 4481, 4482, 4483, 4484, 4485, 4486, 4487, 4488, 4489, 4490, 4491, 4492, 4493, 4494, 4495, 4496</t>
  </si>
  <si>
    <t xml:space="preserve"> 4497, 4498, 4499, 4500, 4501, 4502, 4503, 4504, 4505, 4506, 4507, 4508, 4509, 4510, 4511, 4512</t>
  </si>
  <si>
    <t xml:space="preserve"> 4513, 4514, 4515, 4516, 4517, 4518, 4519, 4520, 4521, 4522, 4523, 4524, 4525, 4526, 4527, 4528</t>
  </si>
  <si>
    <t xml:space="preserve"> 4529, 4530, 4531, 4532, 4533, 4534, 4535, 4536, 4537, 4538, 4539, 4540, 4541, 4542, 4543, 4544</t>
  </si>
  <si>
    <t xml:space="preserve"> 4545, 4546, 4547, 4548, 4549, 4550, 4551, 4552, 4553, 4554, 4555, 4556, 4557, 4558, 4559, 4560</t>
  </si>
  <si>
    <t xml:space="preserve"> 4561, 4562, 4563, 4564, 4565, 4566, 4567, 4568, 4569, 4570, 4571, 4572, 4573, 4574, 4575, 4576</t>
  </si>
  <si>
    <t xml:space="preserve"> 4577, 4578, 4579, 4580, 4581, 4582, 4583, 4584, 4585, 4586, 4587, 4588, 4589, 4590, 4591, 4592</t>
  </si>
  <si>
    <t xml:space="preserve"> 4593, 4594, 4595, 4596, 4597, 4598, 4599, 4600, 4601, 4602, 4603, 4604, 4605, 4606, 4607, 4608</t>
  </si>
  <si>
    <t xml:space="preserve"> 4609, 4610, 4611, 4612, 4613, 4614, 4615, 4616, 4617, 4618, 4619, 4620, 4621, 4622, 4623, 4624</t>
  </si>
  <si>
    <t xml:space="preserve"> 4625, 4626, 4627, 4628, 4629, 4630, 4631, 4632, 4633, 4634, 4635, 4636, 4637, 4638, 4639, 4640</t>
  </si>
  <si>
    <t xml:space="preserve"> 4641, 4642, 4643, 4644, 4645, 4646, 4647, 4648, 4649, 4650, 4651, 4652, 4653, 4654, 4655, 4656</t>
  </si>
  <si>
    <t>*Nset, nset=Part-pull-test, instance=T-Stub-Pull-1, generate</t>
  </si>
  <si>
    <t>*Elset, elset=Part-pull-test, instance=T-Stub-Pull-1, generate</t>
  </si>
  <si>
    <t>*Nset, nset=_PickedSet92, internal, instance=T-stub-RIGID-1, generate</t>
  </si>
  <si>
    <t>*Nset, nset=_PickedSet92, internal, instance=T-stub-test-1, generate</t>
  </si>
  <si>
    <t>*Nset, nset=_PickedSet92, internal, instance=BOLT-1, generate</t>
  </si>
  <si>
    <t>*Nset, nset=_PickedSet92, internal, instance=T-Stub-Pull-1, generate</t>
  </si>
  <si>
    <t>*Elset, elset=_PickedSet92, internal, instance=T-stub-RIGID-1, generate</t>
  </si>
  <si>
    <t>*Elset, elset=_PickedSet92, internal, instance=T-stub-test-1, generate</t>
  </si>
  <si>
    <t>*Elset, elset=_PickedSet92, internal, instance=BOLT-1, generate</t>
  </si>
  <si>
    <t>*Elset, elset=_PickedSet92, internal, instance=T-Stub-Pull-1, generate</t>
  </si>
  <si>
    <t>*Nset, nset=REF-DISP, instance=T-Stub-Pull-1</t>
  </si>
  <si>
    <t xml:space="preserve"> 11,</t>
  </si>
  <si>
    <t>*Elset, elset=_BOLT-INT_S5, internal, instance=BOLT-1</t>
  </si>
  <si>
    <t xml:space="preserve">  323,  324,  325,  326,  327,  328,  329,  330,  331,  332,  333,  334,  335,  336,  379,  380</t>
  </si>
  <si>
    <t xml:space="preserve">  381,  382,  383,  384,  385,  386,  387,  388,  389,  390,  391,  392,  435,  436,  437,  438</t>
  </si>
  <si>
    <t xml:space="preserve">  439,  440,  441,  442,  443,  444,  445,  446,  447,  448,  491,  492,  493,  494,  495,  496</t>
  </si>
  <si>
    <t xml:space="preserve">  497,  498,  499,  500,  501,  502,  503,  504,  547,  548,  549,  550,  551,  552,  553,  554</t>
  </si>
  <si>
    <t xml:space="preserve">  555,  556,  557,  558,  559,  560,  603,  604,  605,  606,  607,  608,  609,  610,  611,  612</t>
  </si>
  <si>
    <t xml:space="preserve">  613,  614,  615,  616,  659,  660,  661,  662,  663,  664,  665,  666,  667,  668,  669,  670</t>
  </si>
  <si>
    <t xml:space="preserve">  671,  672,  974,  975,  976,  977,  978,  979,  980, 1002, 1003, 1004, 1005, 1006, 1007, 1008</t>
  </si>
  <si>
    <t xml:space="preserve"> 1030, 1031, 1032, 1033, 1034, 1035, 1036, 1058, 1059, 1060, 1061, 1062, 1063, 1064, 1086, 1087</t>
  </si>
  <si>
    <t xml:space="preserve"> 1088, 1089, 1090, 1091, 1092, 1114, 1115, 1116, 1117, 1118, 1119, 1120, 1142, 1143, 1144, 1145</t>
  </si>
  <si>
    <t xml:space="preserve"> 1146, 1147, 1148, 1170, 1171, 1172, 1173, 1174, 1175, 1176, 1198, 1199, 1200, 1201, 1202, 1203</t>
  </si>
  <si>
    <t xml:space="preserve"> 1204, 1226, 1227, 1228, 1229, 1230, 1231, 1232, 1254, 1255, 1256, 1257, 1258, 1259, 1260, 1282</t>
  </si>
  <si>
    <t xml:space="preserve"> 1283, 1284, 1285, 1286, 1287, 1288, 1310, 1311, 1312, 1313, 1314, 1315, 1316, 1338, 1339, 1340</t>
  </si>
  <si>
    <t xml:space="preserve"> 1341, 1342, 1343, 1344, 3768, 3769, 3770, 3771, 3772, 3788, 3789, 3790, 3791, 3792, 3808, 3809</t>
  </si>
  <si>
    <t xml:space="preserve"> 3810, 3811, 3812, 3828, 3829, 3830, 3831, 3832, 3848, 3849, 3850, 3851, 3852, 3868, 3869, 3870</t>
  </si>
  <si>
    <t xml:space="preserve"> 3871, 3872, 3888, 3889, 3890, 3891, 3892, 3908, 3909, 3910, 3911, 3912, 3928, 3929, 3930, 3931</t>
  </si>
  <si>
    <t xml:space="preserve"> 3932, 3948, 3949, 3950, 3951, 3952, 3968, 3969, 3970, 3971, 3972, 3988, 3989, 3990, 3991, 3992</t>
  </si>
  <si>
    <t xml:space="preserve"> 4008, 4009, 4010, 4011, 4012, 4028, 4029, 4030, 4031, 4032, 4467, 4468, 4469, 4470, 4471, 4472</t>
  </si>
  <si>
    <t xml:space="preserve"> 4473, 4474, 4475, 4476, 4477, 4478, 4479, 4480, 4523, 4524, 4525, 4526, 4527, 4528, 4529, 4530</t>
  </si>
  <si>
    <t xml:space="preserve"> 4531, 4532, 4533, 4534, 4535, 4536, 4579, 4580, 4581, 4582, 4583, 4584, 4585, 4586, 4587, 4588</t>
  </si>
  <si>
    <t xml:space="preserve"> 4589, 4590, 4591, 4592, 4635, 4636, 4637, 4638, 4639, 4640, 4641, 4642, 4643, 4644, 4645, 4646</t>
  </si>
  <si>
    <t xml:space="preserve"> 4647, 4648, 4691, 4692, 4693, 4694, 4695, 4696, 4697, 4698, 4699, 4700, 4701, 4702, 4703, 4704</t>
  </si>
  <si>
    <t>*Surface, type=ELEMENT, name=BOLT-INT</t>
  </si>
  <si>
    <t>_BOLT-INT_S5, S5</t>
  </si>
  <si>
    <t>*Elset, elset=_BOLT-TOP_S2, internal, instance=BOLT-1</t>
  </si>
  <si>
    <t xml:space="preserve"> 4721, 4722, 4723, 4724, 4725, 4726, 4727, 4728, 4729, 4905, 4906, 4907, 4908, 4909, 4910, 4911</t>
  </si>
  <si>
    <t xml:space="preserve"> 4912, 4913, 4914, 4915, 4916, 4917, 4918, 4919, 4920, 4921, 4922, 4923, 4924, 4925, 4926, 4927</t>
  </si>
  <si>
    <t xml:space="preserve"> 4928, 4929, 4930, 4931, 4932, 4933, 4934, 4935, 4936, 4937, 4938, 4939</t>
  </si>
  <si>
    <t>*Surface, type=ELEMENT, name=BOLT-TOP</t>
  </si>
  <si>
    <t>_BOLT-TOP_S2, S2</t>
  </si>
  <si>
    <t>*Elset, elset=_BOLT-BOT_S2, internal, instance=BOLT-1, generate</t>
  </si>
  <si>
    <t xml:space="preserve"> 2721,  2745,     1</t>
  </si>
  <si>
    <t>*Elset, elset=_BOLT-BOT_S1, internal, instance=BOLT-1, generate</t>
  </si>
  <si>
    <t xml:space="preserve"> 3326,  3360,     1</t>
  </si>
  <si>
    <t>*Surface, type=ELEMENT, name=BOLT-BOT</t>
  </si>
  <si>
    <t>_BOLT-BOT_S2, S2</t>
  </si>
  <si>
    <t>_BOLT-BOT_S1, S1</t>
  </si>
  <si>
    <t>*Elset, elset=_STUB-RIGID-BOT_S1, internal, instance=T-stub-RIGID-1</t>
  </si>
  <si>
    <t>*Elset, elset=_STUB-RIGID-BOT_S2, internal, instance=T-stub-RIGID-1</t>
  </si>
  <si>
    <t xml:space="preserve"> 637, 638, 639, 640, 641, 642, 643, 644, 645, 646, 647, 648, 649, 650, 651, 652</t>
  </si>
  <si>
    <t xml:space="preserve"> 653, 654, 655, 656, 657, 658, 659, 660, 799, 800, 801, 802, 803, 804, 805, 806</t>
  </si>
  <si>
    <t xml:space="preserve"> 807, 808, 809, 810</t>
  </si>
  <si>
    <t>*Elset, elset=_STUB-RIGID-BOT_S4, internal, instance=T-stub-RIGID-1, generate</t>
  </si>
  <si>
    <t xml:space="preserve"> 570,  636,    6</t>
  </si>
  <si>
    <t>*Surface, type=ELEMENT, name=STUB-RIGID-BOT</t>
  </si>
  <si>
    <t>_STUB-RIGID-BOT_S1, S1</t>
  </si>
  <si>
    <t>_STUB-RIGID-BOT_S2, S2</t>
  </si>
  <si>
    <t>_STUB-RIGID-BOT_S4, S4</t>
  </si>
  <si>
    <t>*Elset, elset=_STUB-RIGID-TOP_S2, internal, instance=T-stub-RIGID-1</t>
  </si>
  <si>
    <t xml:space="preserve">  61,  62,  63,  64,  65,  66,  67,  68,  69,  70,  71,  72,  73,  74,  75,  76</t>
  </si>
  <si>
    <t xml:space="preserve">  77,  78,  79,  80,  81,  82,  83,  84,  85,  86,  87,  88,  89,  90,  91,  92</t>
  </si>
  <si>
    <t xml:space="preserve"> 253, 254, 255, 256, 257, 258, 259, 260, 261, 262, 263, 264, 265, 266, 267, 268</t>
  </si>
  <si>
    <t xml:space="preserve"> 269, 270, 271, 272, 273, 274, 275, 276, 277, 278, 279, 280, 281, 282, 283, 284</t>
  </si>
  <si>
    <t xml:space="preserve"> 285, 286, 287, 288, 289, 290, 291, 292, 293, 294, 295, 296, 297, 298, 299, 300</t>
  </si>
  <si>
    <t xml:space="preserve"> 871, 872, 873, 874, 875, 876, 877, 878, 879, 880, 881, 882, 883, 884, 885, 886</t>
  </si>
  <si>
    <t xml:space="preserve"> 887, 888, 889, 890, 891, 892, 893, 894, 895, 896, 897, 898, 899, 900, 901, 902</t>
  </si>
  <si>
    <t xml:space="preserve"> 903, 904, 905, 906, 907, 908, 909, 910, 911, 912, 913, 914, 915, 916, 917, 918</t>
  </si>
  <si>
    <t>*Surface, type=ELEMENT, name=STUB-RIGID-TOP</t>
  </si>
  <si>
    <t>_STUB-RIGID-TOP_S2, S2</t>
  </si>
  <si>
    <t>*Elset, elset=_STUB-RIGID-FIX_S5, internal, instance=T-stub-RIGID-1</t>
  </si>
  <si>
    <t xml:space="preserve"> 25, 26, 27, 28, 29, 30, 55, 56, 57, 58, 59, 60</t>
  </si>
  <si>
    <t>*Surface, type=ELEMENT, name=STUB-RIGID-FIX</t>
  </si>
  <si>
    <t>_STUB-RIGID-FIX_S5, S5</t>
  </si>
  <si>
    <t>*Elset, elset=_STUB-RIGID-INT_S3, internal, instance=T-stub-RIGID-1</t>
  </si>
  <si>
    <t xml:space="preserve">   61,   62,   63,   64,   93,   94,   95,   96,  125,  126,  127,  128,  157,  158,  159,  160</t>
  </si>
  <si>
    <t xml:space="preserve">  189,  190,  191,  192,  221,  222,  223,  224,  253,  254,  255,  256,  257,  258,  301,  302</t>
  </si>
  <si>
    <t xml:space="preserve">  303,  304,  305,  306,  349,  350,  351,  352,  353,  354,  397,  398,  399,  400,  401,  402</t>
  </si>
  <si>
    <t xml:space="preserve">  445,  446,  447,  448,  449,  450,  493,  494,  495,  496,  497,  498,  871,  872,  873,  874</t>
  </si>
  <si>
    <t xml:space="preserve">  875,  876,  919,  920,  921,  922,  923,  924,  967,  968,  969,  970,  971,  972, 1015, 1016</t>
  </si>
  <si>
    <t xml:space="preserve"> 1017, 1018, 1019, 1020, 1063, 1064, 1065, 1066, 1067, 1068, 1111, 1112, 1113, 1114, 1115, 1116</t>
  </si>
  <si>
    <t>*Surface, type=ELEMENT, name=STUB-RIGID-INT</t>
  </si>
  <si>
    <t>_STUB-RIGID-INT_S3, S3</t>
  </si>
  <si>
    <t>*Elset, elset=_Pull-Plate-Bot_S1, internal, instance=T-Stub-Pull-1, generate</t>
  </si>
  <si>
    <t xml:space="preserve"> 271,  288,    1</t>
  </si>
  <si>
    <t>*Surface, type=ELEMENT, name=Pull-Plate-Bot</t>
  </si>
  <si>
    <t>_Pull-Plate-Bot_S1, S1</t>
  </si>
  <si>
    <t>*Elset, elset=_T-stub-Pull-plate_S6, internal, instance=T-stub-test-1, generate</t>
  </si>
  <si>
    <t xml:space="preserve">  989,  1057,     4</t>
  </si>
  <si>
    <t>*Surface, type=ELEMENT, name=T-stub-Pull-plate</t>
  </si>
  <si>
    <t>_T-stub-Pull-plate_S6, S6</t>
  </si>
  <si>
    <t>*Elset, elset=_STUB-TEST-BOT_S2, internal, instance=T-stub-test-1</t>
  </si>
  <si>
    <t xml:space="preserve">   1,   2,   3,   4,   5,   6,   7,   8,   9,  10,  11,  12,  13,  14,  15,  16</t>
  </si>
  <si>
    <t xml:space="preserve">  17,  18,  19,  20,  21,  22,  23,  24,  25,  26,  27,  28,  29,  30,  31,  32</t>
  </si>
  <si>
    <t xml:space="preserve">  33,  34,  35,  36,  37,  38,  39,  40,  41,  42,  43,  44,  45,  46,  47,  48</t>
  </si>
  <si>
    <t xml:space="preserve">  49,  50,  51,  52,  53,  54,  55,  56,  57,  58,  59,  60,  61,  62,  63, 449</t>
  </si>
  <si>
    <t xml:space="preserve"> 450, 451, 452, 453, 454, 455, 456, 457, 458, 459, 460, 461, 462, 463, 464, 465</t>
  </si>
  <si>
    <t xml:space="preserve"> 466, 467, 468, 469, 470, 471, 472, 473, 474, 475, 476, 477, 478, 479, 480, 481</t>
  </si>
  <si>
    <t xml:space="preserve"> 482, 483, 484, 737, 738, 739, 740, 741, 742, 743, 744, 745, 746, 747, 748, 749</t>
  </si>
  <si>
    <t xml:space="preserve"> 750, 751, 752, 753, 754, 755, 756, 757, 758, 759, 760, 761, 762, 763, 764, 765</t>
  </si>
  <si>
    <t xml:space="preserve"> 766, 767, 768, 769, 770, 771, 772, 773, 774, 775, 776, 777, 778, 779, 780, 781</t>
  </si>
  <si>
    <t xml:space="preserve"> 782, 783, 784, 785, 786, 787, 788, 789, 790, 791, 792, 793, 794, 795, 796, 797</t>
  </si>
  <si>
    <t xml:space="preserve"> 798, 799</t>
  </si>
  <si>
    <t>*Elset, elset=_STUB-TEST-BOT_S1, internal, instance=T-stub-test-1, generate</t>
  </si>
  <si>
    <t xml:space="preserve"> 400,  448,    1</t>
  </si>
  <si>
    <t>*Elset, elset=_STUB-TEST-BOT_S5, internal, instance=T-stub-test-1</t>
  </si>
  <si>
    <t xml:space="preserve"> 605, 606, 607, 608, 621, 622, 623, 624, 637, 638, 639, 640, 653, 654, 655, 656</t>
  </si>
  <si>
    <t xml:space="preserve"> 669, 670, 671, 672, 685, 686, 687, 688, 701, 702, 703, 704, 717, 718, 719, 720</t>
  </si>
  <si>
    <t xml:space="preserve"> 733, 734, 735, 736</t>
  </si>
  <si>
    <t>*Elset, elset=_STUB-TEST-BOT_S4, internal, instance=T-stub-test-1, generate</t>
  </si>
  <si>
    <t xml:space="preserve">  992,  1060,     4</t>
  </si>
  <si>
    <t>*Surface, type=ELEMENT, name=STUB-TEST-BOT</t>
  </si>
  <si>
    <t>_STUB-TEST-BOT_S2, S2</t>
  </si>
  <si>
    <t>_STUB-TEST-BOT_S1, S1</t>
  </si>
  <si>
    <t>_STUB-TEST-BOT_S4, S4</t>
  </si>
  <si>
    <t>_STUB-TEST-BOT_S5, S5</t>
  </si>
  <si>
    <t>*Elset, elset=_STUB-TEST-INT_S4, internal, instance=T-stub-test-1, generate</t>
  </si>
  <si>
    <t xml:space="preserve"> 743,  988,    7</t>
  </si>
  <si>
    <t>*Elset, elset=_STUB-TEST-INT_S6, internal, instance=T-stub-test-1, generate</t>
  </si>
  <si>
    <t xml:space="preserve">   1,  442,    7</t>
  </si>
  <si>
    <t>*Surface, type=ELEMENT, name=STUB-TEST-INT</t>
  </si>
  <si>
    <t>_STUB-TEST-INT_S4, S4</t>
  </si>
  <si>
    <t>_STUB-TEST-INT_S6, S6</t>
  </si>
  <si>
    <t>*Elset, elset=_STUB-TEST-MOVE_S5, internal, instance=T-Stub-Pull-1</t>
  </si>
  <si>
    <t xml:space="preserve">  46,  47,  48,  49,  50,  51,  52,  53,  54, 100, 101, 102, 103, 104, 105, 106</t>
  </si>
  <si>
    <t xml:space="preserve"> 107, 108</t>
  </si>
  <si>
    <t>*Surface, type=ELEMENT, name=STUB-TEST-MOVE</t>
  </si>
  <si>
    <t>_STUB-TEST-MOVE_S5, S5</t>
  </si>
  <si>
    <t>*Elset, elset=_STUB-TEST-TOP_S1, internal, instance=T-stub-test-1</t>
  </si>
  <si>
    <t xml:space="preserve"> 190, 191, 192, 193, 194, 195, 196, 197, 198, 199, 200, 201, 202, 203, 204, 205</t>
  </si>
  <si>
    <t xml:space="preserve"> 206, 207, 208, 209, 210, 211, 212, 213, 214, 215, 216, 217, 218, 219, 220, 221</t>
  </si>
  <si>
    <t xml:space="preserve"> 222, 223, 224, 225, 226, 227, 228, 229, 230, 231, 232, 233, 234, 235, 236, 237</t>
  </si>
  <si>
    <t xml:space="preserve"> 238, 239, 240, 241, 242, 243, 244, 245, 246, 247, 248, 249, 250, 251, 252, 926</t>
  </si>
  <si>
    <t xml:space="preserve"> 927, 928, 929, 930, 931, 932, 933, 934, 935, 936, 937, 938, 939, 940, 941, 942</t>
  </si>
  <si>
    <t xml:space="preserve"> 943, 944, 945, 946, 947, 948, 949, 950, 951, 952, 953, 954, 955, 956, 957, 958</t>
  </si>
  <si>
    <t xml:space="preserve"> 975, 976, 977, 978, 979, 980, 981, 982, 983, 984, 985, 986, 987, 988</t>
  </si>
  <si>
    <t>*Elset, elset=_STUB-TEST-TOP_S2, internal, instance=T-stub-test-1, generate</t>
  </si>
  <si>
    <t xml:space="preserve"> 253,  301,    1</t>
  </si>
  <si>
    <t>*Surface, type=ELEMENT, name=STUB-TEST-TOP</t>
  </si>
  <si>
    <t>_STUB-TEST-TOP_S1, S1</t>
  </si>
  <si>
    <t>_STUB-TEST-TOP_S2, S2</t>
  </si>
  <si>
    <t>*Elset, elset=_Pull-Weld_S6, internal, instance=T-Stub-Pull-1, generate</t>
  </si>
  <si>
    <t>*Surface, type=ELEMENT, name=Pull-Weld</t>
  </si>
  <si>
    <t>_Pull-Weld_S6, S6</t>
  </si>
  <si>
    <t>*Elset, elset=_Weld-Pull_S3, internal, instance=T-stub-test-1</t>
  </si>
  <si>
    <t>*Surface, type=ELEMENT, name=Weld-Pull</t>
  </si>
  <si>
    <t>_Weld-Pull_S3, S3</t>
  </si>
  <si>
    <t>** Constraint: Constraint-1</t>
  </si>
  <si>
    <t>*Tie, name=Constraint-1, adjust=yes</t>
  </si>
  <si>
    <t>STUB-RIGID-FIX, RIGID-PLATE-1.RIGID-FIX</t>
  </si>
  <si>
    <t>** Constraint: Constraint-2</t>
  </si>
  <si>
    <t>*Tie, name=Constraint-2, adjust=yes</t>
  </si>
  <si>
    <t>STUB-TEST-MOVE, RIGID-PLATE-2.RIGID-MOVE</t>
  </si>
  <si>
    <t>** Constraint: Constraint-3</t>
  </si>
  <si>
    <t>*Rigid Body, ref node=MOVE, analytical surface=RIGID-PLATE-2.RIGID-MOVE</t>
  </si>
  <si>
    <t>** Constraint: Constraint-4</t>
  </si>
  <si>
    <t>*Rigid Body, ref node=REF-FIX, analytical surface=RIGID-PLATE-1.RIGID-FIX</t>
  </si>
  <si>
    <t>** Constraint: Constraint-5</t>
  </si>
  <si>
    <t>*Tie, name=Constraint-5, adjust=yes</t>
  </si>
  <si>
    <t>Weld-Pull, Pull-Weld</t>
  </si>
  <si>
    <t>*End Assembly</t>
  </si>
  <si>
    <t xml:space="preserve">** </t>
  </si>
  <si>
    <t>** MATERIALS</t>
  </si>
  <si>
    <t>*Material, name=BOLT</t>
  </si>
  <si>
    <t>*Density</t>
  </si>
  <si>
    <t xml:space="preserve"> 7.85e-09,</t>
  </si>
  <si>
    <t>*Elastic</t>
  </si>
  <si>
    <t>210000.,  0.3,  20.</t>
  </si>
  <si>
    <t>210000.,  0.3, 100.</t>
  </si>
  <si>
    <t>189000.,  0.3, 200.</t>
  </si>
  <si>
    <t>168000.,  0.3, 300.</t>
  </si>
  <si>
    <t>147000.,  0.3, 400.</t>
  </si>
  <si>
    <t>126000.,  0.3, 500.</t>
  </si>
  <si>
    <t xml:space="preserve"> 65100.,  0.3, 600.</t>
  </si>
  <si>
    <t xml:space="preserve"> 27300.,  0.3, 700.</t>
  </si>
  <si>
    <t xml:space="preserve"> 18900.,  0.3, 800.</t>
  </si>
  <si>
    <t xml:space="preserve"> 14175.,  0.3, 900.</t>
  </si>
  <si>
    <t xml:space="preserve">  9450.,  0.3,1000.</t>
  </si>
  <si>
    <t xml:space="preserve">  4725.,  0.3,1100.</t>
  </si>
  <si>
    <t>*Plastic</t>
  </si>
  <si>
    <t xml:space="preserve">  567.31,          0.,         20.</t>
  </si>
  <si>
    <t xml:space="preserve">  616.29, 0.000428359,         20.</t>
  </si>
  <si>
    <t xml:space="preserve"> 712.611,  0.00218248,         20.</t>
  </si>
  <si>
    <t xml:space="preserve"> 755.018,  0.00374399,         20.</t>
  </si>
  <si>
    <t xml:space="preserve"> 775.639,  0.00539746,         20.</t>
  </si>
  <si>
    <t xml:space="preserve"> 806.154,  0.00883737,         20.</t>
  </si>
  <si>
    <t xml:space="preserve"> 827.288,   0.0127342,         20.</t>
  </si>
  <si>
    <t xml:space="preserve"> 837.422,   0.0145132,         20.</t>
  </si>
  <si>
    <t xml:space="preserve"> 843.093,   0.0166625,         20.</t>
  </si>
  <si>
    <t xml:space="preserve"> 847.044,   0.0192729,         20.</t>
  </si>
  <si>
    <t xml:space="preserve">    950.,        0.12,         20.</t>
  </si>
  <si>
    <t xml:space="preserve"> 549.156,          0.,        100.</t>
  </si>
  <si>
    <t xml:space="preserve"> 596.569, 0.000428359,        100.</t>
  </si>
  <si>
    <t xml:space="preserve"> 689.808,  0.00218248,        100.</t>
  </si>
  <si>
    <t xml:space="preserve"> 730.858,  0.00374399,        100.</t>
  </si>
  <si>
    <t xml:space="preserve"> 750.818,  0.00539746,        100.</t>
  </si>
  <si>
    <t xml:space="preserve"> 780.357,  0.00883737,        100.</t>
  </si>
  <si>
    <t xml:space="preserve"> 800.815,   0.0127342,        100.</t>
  </si>
  <si>
    <t xml:space="preserve"> 810.625,   0.0145132,        100.</t>
  </si>
  <si>
    <t xml:space="preserve"> 816.114,   0.0166625,        100.</t>
  </si>
  <si>
    <t xml:space="preserve"> 819.939,   0.0192729,        100.</t>
  </si>
  <si>
    <t xml:space="preserve">   919.6,        0.12,        100.</t>
  </si>
  <si>
    <t xml:space="preserve"> 530.435,          0.,        200.</t>
  </si>
  <si>
    <t xml:space="preserve"> 576.231, 0.000428359,        200.</t>
  </si>
  <si>
    <t xml:space="preserve"> 666.291,  0.00218248,        200.</t>
  </si>
  <si>
    <t xml:space="preserve"> 705.942,  0.00374399,        200.</t>
  </si>
  <si>
    <t xml:space="preserve"> 725.222,  0.00539746,        200.</t>
  </si>
  <si>
    <t xml:space="preserve"> 753.754,  0.00883737,        200.</t>
  </si>
  <si>
    <t xml:space="preserve"> 773.514,   0.0127342,        200.</t>
  </si>
  <si>
    <t xml:space="preserve">  782.99,   0.0145132,        200.</t>
  </si>
  <si>
    <t xml:space="preserve"> 788.292,   0.0166625,        200.</t>
  </si>
  <si>
    <t xml:space="preserve"> 791.986,   0.0192729,        200.</t>
  </si>
  <si>
    <t xml:space="preserve">  888.25,        0.12,        200.</t>
  </si>
  <si>
    <t xml:space="preserve"> 512.281,          0.,        300.</t>
  </si>
  <si>
    <t xml:space="preserve">  556.51, 0.000428359,        300.</t>
  </si>
  <si>
    <t xml:space="preserve"> 643.488,  0.00218248,        300.</t>
  </si>
  <si>
    <t xml:space="preserve"> 681.782,  0.00374399,        300.</t>
  </si>
  <si>
    <t xml:space="preserve"> 700.402,  0.00539746,        300.</t>
  </si>
  <si>
    <t xml:space="preserve"> 727.957,  0.00883737,        300.</t>
  </si>
  <si>
    <t xml:space="preserve"> 747.041,   0.0127342,        300.</t>
  </si>
  <si>
    <t xml:space="preserve"> 756.192,   0.0145132,        300.</t>
  </si>
  <si>
    <t xml:space="preserve"> 761.313,   0.0166625,        300.</t>
  </si>
  <si>
    <t xml:space="preserve"> 764.881,   0.0192729,        300.</t>
  </si>
  <si>
    <t xml:space="preserve">  857.85,        0.12,        300.</t>
  </si>
  <si>
    <t xml:space="preserve"> 439.665,          0.,        400.</t>
  </si>
  <si>
    <t xml:space="preserve"> 477.625, 0.000428359,        400.</t>
  </si>
  <si>
    <t xml:space="preserve"> 552.274,  0.00218248,        400.</t>
  </si>
  <si>
    <t xml:space="preserve"> 585.139,  0.00374399,        400.</t>
  </si>
  <si>
    <t xml:space="preserve">  601.12,  0.00539746,        400.</t>
  </si>
  <si>
    <t xml:space="preserve">  624.77,  0.00883737,        400.</t>
  </si>
  <si>
    <t xml:space="preserve"> 641.148,   0.0127342,        400.</t>
  </si>
  <si>
    <t xml:space="preserve"> 649.002,   0.0145132,        400.</t>
  </si>
  <si>
    <t xml:space="preserve"> 653.397,   0.0166625,        400.</t>
  </si>
  <si>
    <t xml:space="preserve"> 656.459,   0.0192729,        400.</t>
  </si>
  <si>
    <t xml:space="preserve">  736.25,        0.12,        400.</t>
  </si>
  <si>
    <t xml:space="preserve"> 312.021,          0.,        500.</t>
  </si>
  <si>
    <t xml:space="preserve"> 338.959, 0.000428359,        500.</t>
  </si>
  <si>
    <t xml:space="preserve"> 391.936,  0.00218248,        500.</t>
  </si>
  <si>
    <t xml:space="preserve">  415.26,  0.00374399,        500.</t>
  </si>
  <si>
    <t xml:space="preserve"> 426.601,  0.00539746,        500.</t>
  </si>
  <si>
    <t xml:space="preserve"> 443.385,  0.00883737,        500.</t>
  </si>
  <si>
    <t xml:space="preserve"> 455.008,   0.0127342,        500.</t>
  </si>
  <si>
    <t xml:space="preserve"> 460.582,   0.0145132,        500.</t>
  </si>
  <si>
    <t xml:space="preserve"> 463.701,   0.0166625,        500.</t>
  </si>
  <si>
    <t xml:space="preserve"> 465.874,   0.0192729,        500.</t>
  </si>
  <si>
    <t xml:space="preserve">    470.,        0.12,        500.</t>
  </si>
  <si>
    <t xml:space="preserve"> 124.808,          0.,        600.</t>
  </si>
  <si>
    <t xml:space="preserve"> 135.584, 0.000428359,        600.</t>
  </si>
  <si>
    <t xml:space="preserve"> 156.774,  0.00218248,        600.</t>
  </si>
  <si>
    <t xml:space="preserve"> 166.104,  0.00374399,        600.</t>
  </si>
  <si>
    <t xml:space="preserve"> 170.641,  0.00539746,        600.</t>
  </si>
  <si>
    <t xml:space="preserve"> 177.354,  0.00883737,        600.</t>
  </si>
  <si>
    <t xml:space="preserve"> 182.003,   0.0127342,        600.</t>
  </si>
  <si>
    <t xml:space="preserve"> 184.233,   0.0145132,        600.</t>
  </si>
  <si>
    <t xml:space="preserve"> 185.481,   0.0166625,        600.</t>
  </si>
  <si>
    <t xml:space="preserve">  186.35,   0.0192729,        600.</t>
  </si>
  <si>
    <t xml:space="preserve">    180.,        0.12,        600.</t>
  </si>
  <si>
    <t xml:space="preserve">  56.731,          0.,        700.</t>
  </si>
  <si>
    <t xml:space="preserve">  61.629, 0.000428359,        700.</t>
  </si>
  <si>
    <t xml:space="preserve"> 71.2611,  0.00218248,        700.</t>
  </si>
  <si>
    <t xml:space="preserve"> 75.5018,  0.00374399,        700.</t>
  </si>
  <si>
    <t xml:space="preserve"> 77.5639,  0.00539746,        700.</t>
  </si>
  <si>
    <t xml:space="preserve"> 80.6154,  0.00883737,        700.</t>
  </si>
  <si>
    <t xml:space="preserve"> 82.7288,   0.0127342,        700.</t>
  </si>
  <si>
    <t xml:space="preserve"> 83.7422,   0.0145132,        700.</t>
  </si>
  <si>
    <t xml:space="preserve"> 84.3093,   0.0166625,        700.</t>
  </si>
  <si>
    <t xml:space="preserve"> 84.7044,   0.0192729,        700.</t>
  </si>
  <si>
    <t xml:space="preserve">     95.,        0.12,        700.</t>
  </si>
  <si>
    <t xml:space="preserve"> 38.0098,          0.,        800.</t>
  </si>
  <si>
    <t xml:space="preserve"> 41.2914, 0.000428359,        800.</t>
  </si>
  <si>
    <t xml:space="preserve"> 47.7449,  0.00218248,        800.</t>
  </si>
  <si>
    <t xml:space="preserve"> 50.5862,  0.00374399,        800.</t>
  </si>
  <si>
    <t xml:space="preserve"> 51.9678,  0.00539746,        800.</t>
  </si>
  <si>
    <t xml:space="preserve"> 54.0123,  0.00883737,        800.</t>
  </si>
  <si>
    <t xml:space="preserve"> 55.4283,   0.0127342,        800.</t>
  </si>
  <si>
    <t xml:space="preserve"> 56.1073,   0.0145132,        800.</t>
  </si>
  <si>
    <t xml:space="preserve"> 56.4872,   0.0166625,        800.</t>
  </si>
  <si>
    <t xml:space="preserve">  56.752,   0.0192729,        800.</t>
  </si>
  <si>
    <t xml:space="preserve">   63.65,        0.12,        800.</t>
  </si>
  <si>
    <t xml:space="preserve"> 18.7212,          0.,        900.</t>
  </si>
  <si>
    <t xml:space="preserve"> 20.3376, 0.000428359,        900.</t>
  </si>
  <si>
    <t xml:space="preserve"> 23.5162,  0.00218248,        900.</t>
  </si>
  <si>
    <t xml:space="preserve"> 24.9156,  0.00374399,        900.</t>
  </si>
  <si>
    <t xml:space="preserve"> 25.5961,  0.00539746,        900.</t>
  </si>
  <si>
    <t xml:space="preserve"> 26.6031,  0.00883737,        900.</t>
  </si>
  <si>
    <t xml:space="preserve"> 27.3005,   0.0127342,        900.</t>
  </si>
  <si>
    <t xml:space="preserve"> 27.6349,   0.0145132,        900.</t>
  </si>
  <si>
    <t xml:space="preserve"> 27.8221,   0.0166625,        900.</t>
  </si>
  <si>
    <t xml:space="preserve"> 27.9525,   0.0192729,        900.</t>
  </si>
  <si>
    <t xml:space="preserve">   31.35,        0.12,        900.</t>
  </si>
  <si>
    <t>*Material, name=T-STUB-RIGID</t>
  </si>
  <si>
    <t xml:space="preserve">    2.1e+07,  0.3,  20.</t>
  </si>
  <si>
    <t xml:space="preserve">    2.1e+07,  0.3, 100.</t>
  </si>
  <si>
    <t xml:space="preserve">   1.89e+07,  0.3, 200.</t>
  </si>
  <si>
    <t xml:space="preserve">   1.68e+07,  0.3, 300.</t>
  </si>
  <si>
    <t xml:space="preserve">   1.47e+07,  0.3, 400.</t>
  </si>
  <si>
    <t xml:space="preserve">   1.26e+07,  0.3, 500.</t>
  </si>
  <si>
    <t xml:space="preserve">   6.51e+06,  0.3, 600.</t>
  </si>
  <si>
    <t xml:space="preserve">   2.73e+06,  0.3, 700.</t>
  </si>
  <si>
    <t xml:space="preserve">   1.89e+06,  0.3, 800.</t>
  </si>
  <si>
    <t xml:space="preserve"> 1.4175e+06,  0.3, 900.</t>
  </si>
  <si>
    <t xml:space="preserve">    945000.,  0.3,1000.</t>
  </si>
  <si>
    <t xml:space="preserve">    472500.,  0.3,1100.</t>
  </si>
  <si>
    <t>*Material, name=T-STUB-test</t>
  </si>
  <si>
    <t>210000., 0.3, 20.</t>
  </si>
  <si>
    <t>147000., 0.3,400.</t>
  </si>
  <si>
    <t>126000., 0.3,500.</t>
  </si>
  <si>
    <t xml:space="preserve"> 95550., 0.3,550.</t>
  </si>
  <si>
    <t xml:space="preserve"> 65100., 0.3,600.</t>
  </si>
  <si>
    <t xml:space="preserve"> 386.236,        0.,       20.</t>
  </si>
  <si>
    <t xml:space="preserve"> 400.702, 0.0154839,       20.</t>
  </si>
  <si>
    <t xml:space="preserve"> 471.767, 0.0291778,       20.</t>
  </si>
  <si>
    <t xml:space="preserve"> 525.942, 0.0447746,       20.</t>
  </si>
  <si>
    <t xml:space="preserve"> 556.283, 0.0580264,       20.</t>
  </si>
  <si>
    <t xml:space="preserve"> 588.566, 0.0758085,       20.</t>
  </si>
  <si>
    <t xml:space="preserve">  606.62, 0.0898346,       20.</t>
  </si>
  <si>
    <t xml:space="preserve"> 642.501,  0.113793,       20.</t>
  </si>
  <si>
    <t xml:space="preserve"> 667.132,   0.13407,       20.</t>
  </si>
  <si>
    <t xml:space="preserve"> 685.335,  0.155334,       20.</t>
  </si>
  <si>
    <t xml:space="preserve"> 698.623,  0.174794,       20.</t>
  </si>
  <si>
    <t xml:space="preserve"> 386.236,        0.,      100.</t>
  </si>
  <si>
    <t xml:space="preserve"> 400.702, 0.0154839,      100.</t>
  </si>
  <si>
    <t xml:space="preserve"> 471.767, 0.0291778,      100.</t>
  </si>
  <si>
    <t xml:space="preserve"> 525.942, 0.0447746,      100.</t>
  </si>
  <si>
    <t xml:space="preserve"> 556.283, 0.0580264,      100.</t>
  </si>
  <si>
    <t xml:space="preserve"> 588.566, 0.0758085,      100.</t>
  </si>
  <si>
    <t xml:space="preserve">  606.62, 0.0898346,      100.</t>
  </si>
  <si>
    <t xml:space="preserve"> 642.501,  0.113793,      100.</t>
  </si>
  <si>
    <t xml:space="preserve"> 667.132,   0.13407,      100.</t>
  </si>
  <si>
    <t xml:space="preserve"> 685.335,  0.155334,      100.</t>
  </si>
  <si>
    <t xml:space="preserve"> 698.623,  0.174794,      100.</t>
  </si>
  <si>
    <t xml:space="preserve"> 311.692,        0.,      200.</t>
  </si>
  <si>
    <t xml:space="preserve"> 400.702, 0.0154839,      200.</t>
  </si>
  <si>
    <t xml:space="preserve"> 471.767, 0.0291778,      200.</t>
  </si>
  <si>
    <t xml:space="preserve"> 525.942, 0.0447746,      200.</t>
  </si>
  <si>
    <t xml:space="preserve"> 556.283, 0.0580264,      200.</t>
  </si>
  <si>
    <t xml:space="preserve"> 588.566, 0.0758085,      200.</t>
  </si>
  <si>
    <t xml:space="preserve">  606.62, 0.0898346,      200.</t>
  </si>
  <si>
    <t xml:space="preserve"> 642.501,  0.113793,      200.</t>
  </si>
  <si>
    <t xml:space="preserve"> 667.132,   0.13407,      200.</t>
  </si>
  <si>
    <t xml:space="preserve"> 685.335,  0.155334,      200.</t>
  </si>
  <si>
    <t xml:space="preserve"> 698.623,  0.174794,      200.</t>
  </si>
  <si>
    <t xml:space="preserve"> 236.763,        0.,      300.</t>
  </si>
  <si>
    <t xml:space="preserve"> 400.702, 0.0154839,      300.</t>
  </si>
  <si>
    <t xml:space="preserve"> 471.767, 0.0291778,      300.</t>
  </si>
  <si>
    <t xml:space="preserve"> 525.942, 0.0447746,      300.</t>
  </si>
  <si>
    <t xml:space="preserve"> 556.283, 0.0580264,      300.</t>
  </si>
  <si>
    <t xml:space="preserve"> 588.566, 0.0758085,      300.</t>
  </si>
  <si>
    <t xml:space="preserve">  606.62, 0.0898346,      300.</t>
  </si>
  <si>
    <t xml:space="preserve"> 642.501,  0.113793,      300.</t>
  </si>
  <si>
    <t xml:space="preserve"> 667.132,   0.13407,      300.</t>
  </si>
  <si>
    <t xml:space="preserve"> 685.335,  0.155334,      300.</t>
  </si>
  <si>
    <t xml:space="preserve"> 698.623,  0.174794,      300.</t>
  </si>
  <si>
    <t xml:space="preserve"> 162.219,        0.,      400.</t>
  </si>
  <si>
    <t xml:space="preserve"> 400.702, 0.0154839,      400.</t>
  </si>
  <si>
    <t xml:space="preserve"> 471.767, 0.0291778,      400.</t>
  </si>
  <si>
    <t xml:space="preserve"> 525.942, 0.0447746,      400.</t>
  </si>
  <si>
    <t xml:space="preserve"> 556.283, 0.0580264,      400.</t>
  </si>
  <si>
    <t xml:space="preserve"> 588.566, 0.0758085,      400.</t>
  </si>
  <si>
    <t xml:space="preserve">  606.62, 0.0898346,      400.</t>
  </si>
  <si>
    <t xml:space="preserve"> 642.501,  0.113793,      400.</t>
  </si>
  <si>
    <t xml:space="preserve"> 667.132,   0.13407,      400.</t>
  </si>
  <si>
    <t xml:space="preserve"> 685.335,  0.155334,      400.</t>
  </si>
  <si>
    <t xml:space="preserve"> 698.623,  0.174794,      400.</t>
  </si>
  <si>
    <t xml:space="preserve"> 139.045,        0.,      500.</t>
  </si>
  <si>
    <t xml:space="preserve"> 312.548, 0.0154839,      500.</t>
  </si>
  <si>
    <t xml:space="preserve"> 367.978, 0.0291778,      500.</t>
  </si>
  <si>
    <t xml:space="preserve"> 410.235, 0.0447746,      500.</t>
  </si>
  <si>
    <t xml:space="preserve"> 433.901, 0.0580264,      500.</t>
  </si>
  <si>
    <t xml:space="preserve"> 459.082, 0.0758085,      500.</t>
  </si>
  <si>
    <t xml:space="preserve"> 473.163, 0.0898346,      500.</t>
  </si>
  <si>
    <t xml:space="preserve"> 501.151,  0.113793,      500.</t>
  </si>
  <si>
    <t xml:space="preserve"> 520.363,   0.13407,      500.</t>
  </si>
  <si>
    <t xml:space="preserve"> 534.561,  0.155334,      500.</t>
  </si>
  <si>
    <t xml:space="preserve"> 544.926,  0.174794,      500.</t>
  </si>
  <si>
    <t xml:space="preserve"> 69.5225,        0.,      600.</t>
  </si>
  <si>
    <t xml:space="preserve">  188.33, 0.0154839,      600.</t>
  </si>
  <si>
    <t xml:space="preserve"> 221.731, 0.0291778,      600.</t>
  </si>
  <si>
    <t xml:space="preserve"> 247.193, 0.0447746,      600.</t>
  </si>
  <si>
    <t xml:space="preserve"> 261.453, 0.0580264,      600.</t>
  </si>
  <si>
    <t xml:space="preserve"> 276.626, 0.0758085,      600.</t>
  </si>
  <si>
    <t xml:space="preserve"> 285.111, 0.0898346,      600.</t>
  </si>
  <si>
    <t xml:space="preserve"> 301.975,  0.113793,      600.</t>
  </si>
  <si>
    <t xml:space="preserve"> 313.552,   0.13407,      600.</t>
  </si>
  <si>
    <t xml:space="preserve"> 322.107,  0.155334,      600.</t>
  </si>
  <si>
    <t xml:space="preserve"> 328.353,  0.174794,      600.</t>
  </si>
  <si>
    <t xml:space="preserve"> 28.9677,        0.,      700.</t>
  </si>
  <si>
    <t xml:space="preserve"> 92.1615, 0.0154839,      700.</t>
  </si>
  <si>
    <t xml:space="preserve"> 108.506, 0.0291778,      700.</t>
  </si>
  <si>
    <t xml:space="preserve"> 120.967, 0.0447746,      700.</t>
  </si>
  <si>
    <t xml:space="preserve"> 127.945, 0.0580264,      700.</t>
  </si>
  <si>
    <t xml:space="preserve">  135.37, 0.0758085,      700.</t>
  </si>
  <si>
    <t xml:space="preserve"> 139.522, 0.0898346,      700.</t>
  </si>
  <si>
    <t xml:space="preserve"> 147.775,  0.113793,      700.</t>
  </si>
  <si>
    <t xml:space="preserve">  153.44,   0.13407,      700.</t>
  </si>
  <si>
    <t xml:space="preserve"> 157.627,  0.155334,      700.</t>
  </si>
  <si>
    <t xml:space="preserve"> 160.683,  0.174794,      700.</t>
  </si>
  <si>
    <t xml:space="preserve"> 19.3118,        0.,      800.</t>
  </si>
  <si>
    <t xml:space="preserve"> 44.0772, 0.0154839,      800.</t>
  </si>
  <si>
    <t xml:space="preserve"> 51.8944, 0.0291778,      800.</t>
  </si>
  <si>
    <t xml:space="preserve"> 57.8537, 0.0447746,      800.</t>
  </si>
  <si>
    <t xml:space="preserve"> 61.1912, 0.0580264,      800.</t>
  </si>
  <si>
    <t xml:space="preserve"> 64.7423, 0.0758085,      800.</t>
  </si>
  <si>
    <t xml:space="preserve"> 66.7281, 0.0898346,      800.</t>
  </si>
  <si>
    <t xml:space="preserve"> 70.6751,  0.113793,      800.</t>
  </si>
  <si>
    <t xml:space="preserve"> 73.3845,   0.13407,      800.</t>
  </si>
  <si>
    <t xml:space="preserve"> 75.3869,  0.155334,      800.</t>
  </si>
  <si>
    <t xml:space="preserve"> 76.8486,  0.174794,      800.</t>
  </si>
  <si>
    <t xml:space="preserve"> 14.4839,        0.,      900.</t>
  </si>
  <si>
    <t xml:space="preserve"> 24.0421, 0.0154839,      900.</t>
  </si>
  <si>
    <t xml:space="preserve">  28.306, 0.0291778,      900.</t>
  </si>
  <si>
    <t xml:space="preserve"> 31.5565, 0.0447746,      900.</t>
  </si>
  <si>
    <t xml:space="preserve">  33.377, 0.0580264,      900.</t>
  </si>
  <si>
    <t xml:space="preserve">  35.314, 0.0758085,      900.</t>
  </si>
  <si>
    <t xml:space="preserve"> 36.3972, 0.0898346,      900.</t>
  </si>
  <si>
    <t xml:space="preserve">   38.55,  0.113793,      900.</t>
  </si>
  <si>
    <t xml:space="preserve"> 40.0279,   0.13407,      900.</t>
  </si>
  <si>
    <t xml:space="preserve"> 41.1201,  0.155334,      900.</t>
  </si>
  <si>
    <t xml:space="preserve"> 41.9174,  0.174794,      900.</t>
  </si>
  <si>
    <t>*Material, name=WELD</t>
  </si>
  <si>
    <t xml:space="preserve"> 386.236,        0.,      200.</t>
  </si>
  <si>
    <t xml:space="preserve"> 386.236,        0.,      300.</t>
  </si>
  <si>
    <t xml:space="preserve"> 338.343,        0.,      400.</t>
  </si>
  <si>
    <t xml:space="preserve"> 351.015, 0.0154839,      400.</t>
  </si>
  <si>
    <t xml:space="preserve"> 413.268, 0.0291778,      400.</t>
  </si>
  <si>
    <t xml:space="preserve"> 460.726, 0.0447746,      400.</t>
  </si>
  <si>
    <t xml:space="preserve"> 487.304, 0.0580264,      400.</t>
  </si>
  <si>
    <t xml:space="preserve"> 515.584, 0.0758085,      400.</t>
  </si>
  <si>
    <t xml:space="preserve"> 531.399, 0.0898346,      400.</t>
  </si>
  <si>
    <t xml:space="preserve"> 562.831,  0.113793,      400.</t>
  </si>
  <si>
    <t xml:space="preserve"> 584.407,   0.13407,      400.</t>
  </si>
  <si>
    <t xml:space="preserve"> 600.354,  0.155334,      400.</t>
  </si>
  <si>
    <t xml:space="preserve"> 611.994,  0.174794,      400.</t>
  </si>
  <si>
    <t xml:space="preserve">  242.17,        0.,      500.</t>
  </si>
  <si>
    <t xml:space="preserve">  251.24, 0.0154839,      500.</t>
  </si>
  <si>
    <t xml:space="preserve"> 295.798, 0.0291778,      500.</t>
  </si>
  <si>
    <t xml:space="preserve"> 329.766, 0.0447746,      500.</t>
  </si>
  <si>
    <t xml:space="preserve">  348.79, 0.0580264,      500.</t>
  </si>
  <si>
    <t xml:space="preserve"> 369.031, 0.0758085,      500.</t>
  </si>
  <si>
    <t xml:space="preserve">  380.35, 0.0898346,      500.</t>
  </si>
  <si>
    <t xml:space="preserve"> 402.848,  0.113793,      500.</t>
  </si>
  <si>
    <t xml:space="preserve"> 418.291,   0.13407,      500.</t>
  </si>
  <si>
    <t xml:space="preserve"> 429.705,  0.155334,      500.</t>
  </si>
  <si>
    <t xml:space="preserve"> 438.037,  0.174794,      500.</t>
  </si>
  <si>
    <t xml:space="preserve"> 145.997,        0.,      600.</t>
  </si>
  <si>
    <t xml:space="preserve"> 151.465, 0.0154839,      600.</t>
  </si>
  <si>
    <t xml:space="preserve"> 178.328, 0.0291778,      600.</t>
  </si>
  <si>
    <t xml:space="preserve"> 198.806, 0.0447746,      600.</t>
  </si>
  <si>
    <t xml:space="preserve"> 210.275, 0.0580264,      600.</t>
  </si>
  <si>
    <t xml:space="preserve"> 222.478, 0.0758085,      600.</t>
  </si>
  <si>
    <t xml:space="preserve"> 229.302, 0.0898346,      600.</t>
  </si>
  <si>
    <t xml:space="preserve"> 242.865,  0.113793,      600.</t>
  </si>
  <si>
    <t xml:space="preserve"> 252.176,   0.13407,      600.</t>
  </si>
  <si>
    <t xml:space="preserve"> 259.057,  0.155334,      600.</t>
  </si>
  <si>
    <t xml:space="preserve">  264.08,  0.174794,      600.</t>
  </si>
  <si>
    <t xml:space="preserve"> 50.2107,        0.,      700.</t>
  </si>
  <si>
    <t xml:space="preserve"> 52.0913, 0.0154839,      700.</t>
  </si>
  <si>
    <t xml:space="preserve"> 61.3297, 0.0291778,      700.</t>
  </si>
  <si>
    <t xml:space="preserve"> 68.3725, 0.0447746,      700.</t>
  </si>
  <si>
    <t xml:space="preserve"> 72.3168, 0.0580264,      700.</t>
  </si>
  <si>
    <t xml:space="preserve"> 76.5136, 0.0758085,      700.</t>
  </si>
  <si>
    <t xml:space="preserve"> 78.8605, 0.0898346,      700.</t>
  </si>
  <si>
    <t xml:space="preserve"> 83.5251,  0.113793,      700.</t>
  </si>
  <si>
    <t xml:space="preserve"> 86.7271,   0.13407,      700.</t>
  </si>
  <si>
    <t xml:space="preserve"> 89.0936,  0.155334,      700.</t>
  </si>
  <si>
    <t xml:space="preserve">  90.821,  0.174794,      700.</t>
  </si>
  <si>
    <t xml:space="preserve"> 28.5815,        0.,      800.</t>
  </si>
  <si>
    <t xml:space="preserve"> 29.6519, 0.0154839,      800.</t>
  </si>
  <si>
    <t xml:space="preserve"> 34.9108, 0.0291778,      800.</t>
  </si>
  <si>
    <t xml:space="preserve"> 38.9197, 0.0447746,      800.</t>
  </si>
  <si>
    <t xml:space="preserve">  41.165, 0.0580264,      800.</t>
  </si>
  <si>
    <t xml:space="preserve"> 43.5539, 0.0758085,      800.</t>
  </si>
  <si>
    <t xml:space="preserve"> 44.8898, 0.0898346,      800.</t>
  </si>
  <si>
    <t xml:space="preserve"> 47.5451,  0.113793,      800.</t>
  </si>
  <si>
    <t xml:space="preserve"> 49.3677,   0.13407,      800.</t>
  </si>
  <si>
    <t xml:space="preserve"> 50.7148,  0.155334,      800.</t>
  </si>
  <si>
    <t xml:space="preserve"> 51.6981,  0.174794,      800.</t>
  </si>
  <si>
    <t xml:space="preserve"> 6.95225,        0.,      900.</t>
  </si>
  <si>
    <t xml:space="preserve"> 7.21264, 0.0154839,      900.</t>
  </si>
  <si>
    <t xml:space="preserve"> 8.49181, 0.0291778,      900.</t>
  </si>
  <si>
    <t xml:space="preserve"> 9.46696, 0.0447746,      900.</t>
  </si>
  <si>
    <t xml:space="preserve"> 10.0131, 0.0580264,      900.</t>
  </si>
  <si>
    <t xml:space="preserve"> 10.5942, 0.0758085,      900.</t>
  </si>
  <si>
    <t xml:space="preserve"> 10.9192, 0.0898346,      900.</t>
  </si>
  <si>
    <t xml:space="preserve">  11.565,  0.113793,      900.</t>
  </si>
  <si>
    <t xml:space="preserve"> 12.0084,   0.13407,      900.</t>
  </si>
  <si>
    <t xml:space="preserve">  12.336,  0.155334,      900.</t>
  </si>
  <si>
    <t xml:space="preserve"> 12.5752,  0.174794,      900.</t>
  </si>
  <si>
    <t>** INTERACTION PROPERTIES</t>
  </si>
  <si>
    <t>*Surface Interaction, name=IntProp-1</t>
  </si>
  <si>
    <t>1.,</t>
  </si>
  <si>
    <t>*Friction, slip tolerance=0.005</t>
  </si>
  <si>
    <t xml:space="preserve"> 0.2,</t>
  </si>
  <si>
    <t>*Surface Behavior, pressure-overclosure=HARD</t>
  </si>
  <si>
    <t>** PHYSICAL CONSTANTS</t>
  </si>
  <si>
    <t>*Physical Constants, absolute zero=-273.15, stefan boltzmann=5.669e-14</t>
  </si>
  <si>
    <t>** BOUNDARY CONDITIONS</t>
  </si>
  <si>
    <t>** Name: FIX Type: Symmetry/Antisymmetry/Encastre</t>
  </si>
  <si>
    <t>*Boundary</t>
  </si>
  <si>
    <t>REF-FIX, ENCASTRE</t>
  </si>
  <si>
    <t>** Name: MOVE Type: Displacement/Rotation</t>
  </si>
  <si>
    <t>MOVE, 1, 1</t>
  </si>
  <si>
    <t>** Name: SYMM-YY Type: Displacement/Rotation</t>
  </si>
  <si>
    <t>SYMM-YY, 2, 2</t>
  </si>
  <si>
    <t>** Name: SYMM-ZZ Type: Displacement/Rotation</t>
  </si>
  <si>
    <t>SYMM-ZZ, 3, 3</t>
  </si>
  <si>
    <t>** PREDEFINED FIELDS</t>
  </si>
  <si>
    <t>** Name: Predefined Field-7   Type: Temperature</t>
  </si>
  <si>
    <t>*Initial Conditions, type=TEMPERATURE</t>
  </si>
  <si>
    <t>_PickedSet92, 500.</t>
  </si>
  <si>
    <t>** INTERACTIONS</t>
  </si>
  <si>
    <t>** Interaction: Int-1</t>
  </si>
  <si>
    <t>*Contact Pair, interaction=IntProp-1, type=SURFACE TO SURFACE, adjust=0.0</t>
  </si>
  <si>
    <t>STUB-RIGID-INT, BOLT-INT</t>
  </si>
  <si>
    <t>** Interaction: Int-2</t>
  </si>
  <si>
    <t>STUB-TEST-INT, BOLT-INT</t>
  </si>
  <si>
    <t>** Interaction: Int-3</t>
  </si>
  <si>
    <t>STUB-TEST-TOP, BOLT-TOP</t>
  </si>
  <si>
    <t>** Interaction: Int-4</t>
  </si>
  <si>
    <t>STUB-RIGID-TOP, BOLT-BOT</t>
  </si>
  <si>
    <t>** Interaction: Int-5</t>
  </si>
  <si>
    <t>STUB-TEST-BOT, STUB-RIGID-BOT</t>
  </si>
  <si>
    <t>** Interaction: Int-6</t>
  </si>
  <si>
    <t>T-stub-Pull-plate, Pull-Plate-Bot</t>
  </si>
  <si>
    <t>** ----------------------------------------------------------------</t>
  </si>
  <si>
    <t>** STEP: Load</t>
  </si>
  <si>
    <t>*Step, name=Load, nlgeom=YES, inc=10000</t>
  </si>
  <si>
    <t>*Static</t>
  </si>
  <si>
    <t>0.001, 1., 1e-12, 1.</t>
  </si>
  <si>
    <t>MOVE, 1, 1, 20.</t>
  </si>
  <si>
    <t>** OUTPUT REQUESTS</t>
  </si>
  <si>
    <t>*Restart, write, frequency=0</t>
  </si>
  <si>
    <t>** FIELD OUTPUT: F-Output-2</t>
  </si>
  <si>
    <t>*Output, field</t>
  </si>
  <si>
    <t>*Node Output</t>
  </si>
  <si>
    <t>CF, NT, RF, U</t>
  </si>
  <si>
    <t>*Element Output, directions=YES</t>
  </si>
  <si>
    <t>DAMAGESHR, DAMAGET, DMICRT, LE, PE, PEEQ, PEMAG, S, SDEG, TEMP</t>
  </si>
  <si>
    <t>*Contact Output</t>
  </si>
  <si>
    <t>CDISP, CSTRESS</t>
  </si>
  <si>
    <t>** HISTORY OUTPUT: H-Output-2</t>
  </si>
  <si>
    <t>*Output, history, variable=PRESELECT</t>
  </si>
  <si>
    <t>*End Step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</si>
</sst>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b/>
      <vertAlign val="subscript"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0" xfId="0" applyFont="1"/>
    <xf numFmtId="0" fontId="3" fillId="0" borderId="0" xfId="0" applyFont="1" applyAlignment="1"/>
    <xf numFmtId="0" fontId="4" fillId="0" borderId="0" xfId="0" applyFont="1" applyAlignment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0" fillId="2" borderId="0" xfId="0" applyFill="1"/>
    <xf numFmtId="0" fontId="0" fillId="0" borderId="0" xfId="0" applyFill="1"/>
    <xf numFmtId="0" fontId="0" fillId="0" borderId="0" xfId="0" applyAlignment="1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tx>
            <c:strRef>
              <c:f>'Material-Raw'!$B$4</c:f>
              <c:strCache>
                <c:ptCount val="1"/>
                <c:pt idx="0">
                  <c:v>Engineering - S355</c:v>
                </c:pt>
              </c:strCache>
            </c:strRef>
          </c:tx>
          <c:marker>
            <c:symbol val="none"/>
          </c:marker>
          <c:xVal>
            <c:numRef>
              <c:f>'Material-Raw'!$A$5:$A$691</c:f>
              <c:numCache>
                <c:formatCode>General</c:formatCode>
                <c:ptCount val="687"/>
                <c:pt idx="0">
                  <c:v>0</c:v>
                </c:pt>
                <c:pt idx="1">
                  <c:v>-1.1399999999999999E-5</c:v>
                </c:pt>
                <c:pt idx="2">
                  <c:v>1.6659999999999998E-4</c:v>
                </c:pt>
                <c:pt idx="3">
                  <c:v>3.1710000000000001E-4</c:v>
                </c:pt>
                <c:pt idx="4">
                  <c:v>4.9989999999999995E-4</c:v>
                </c:pt>
                <c:pt idx="5">
                  <c:v>6.7520000000000015E-4</c:v>
                </c:pt>
                <c:pt idx="6">
                  <c:v>8.5710000000000007E-4</c:v>
                </c:pt>
                <c:pt idx="7">
                  <c:v>1.0257E-3</c:v>
                </c:pt>
                <c:pt idx="8">
                  <c:v>1.2075999999999999E-3</c:v>
                </c:pt>
                <c:pt idx="9">
                  <c:v>1.3560999999999998E-3</c:v>
                </c:pt>
                <c:pt idx="10">
                  <c:v>1.5323000000000001E-3</c:v>
                </c:pt>
                <c:pt idx="11">
                  <c:v>1.6714000000000002E-3</c:v>
                </c:pt>
                <c:pt idx="12">
                  <c:v>1.8704000000000001E-3</c:v>
                </c:pt>
                <c:pt idx="13">
                  <c:v>4.6779999999999999E-3</c:v>
                </c:pt>
                <c:pt idx="14">
                  <c:v>1.4556200000000002E-2</c:v>
                </c:pt>
                <c:pt idx="15">
                  <c:v>1.7301900000000002E-2</c:v>
                </c:pt>
                <c:pt idx="16">
                  <c:v>1.7516200000000003E-2</c:v>
                </c:pt>
                <c:pt idx="17">
                  <c:v>1.7597099999999997E-2</c:v>
                </c:pt>
                <c:pt idx="18">
                  <c:v>1.7798099999999997E-2</c:v>
                </c:pt>
                <c:pt idx="19">
                  <c:v>1.7977099999999999E-2</c:v>
                </c:pt>
                <c:pt idx="20">
                  <c:v>1.80828E-2</c:v>
                </c:pt>
                <c:pt idx="21">
                  <c:v>1.8218100000000001E-2</c:v>
                </c:pt>
                <c:pt idx="22">
                  <c:v>1.8472400000000003E-2</c:v>
                </c:pt>
                <c:pt idx="23">
                  <c:v>1.8643799999999999E-2</c:v>
                </c:pt>
                <c:pt idx="24">
                  <c:v>1.8812400000000003E-2</c:v>
                </c:pt>
                <c:pt idx="25">
                  <c:v>1.9038099999999999E-2</c:v>
                </c:pt>
                <c:pt idx="26">
                  <c:v>1.97238E-2</c:v>
                </c:pt>
                <c:pt idx="27">
                  <c:v>2.0876200000000001E-2</c:v>
                </c:pt>
                <c:pt idx="28">
                  <c:v>2.1939E-2</c:v>
                </c:pt>
                <c:pt idx="29">
                  <c:v>2.41152E-2</c:v>
                </c:pt>
                <c:pt idx="30">
                  <c:v>2.5175200000000002E-2</c:v>
                </c:pt>
                <c:pt idx="31">
                  <c:v>2.61762E-2</c:v>
                </c:pt>
                <c:pt idx="32">
                  <c:v>2.7176200000000001E-2</c:v>
                </c:pt>
                <c:pt idx="33">
                  <c:v>2.8157099999999997E-2</c:v>
                </c:pt>
                <c:pt idx="34">
                  <c:v>2.9200900000000002E-2</c:v>
                </c:pt>
                <c:pt idx="35">
                  <c:v>3.0316200000000001E-2</c:v>
                </c:pt>
                <c:pt idx="36">
                  <c:v>3.1328500000000002E-2</c:v>
                </c:pt>
                <c:pt idx="37">
                  <c:v>3.2304699999999999E-2</c:v>
                </c:pt>
                <c:pt idx="38">
                  <c:v>3.33076E-2</c:v>
                </c:pt>
                <c:pt idx="39">
                  <c:v>3.4461900000000004E-2</c:v>
                </c:pt>
                <c:pt idx="40">
                  <c:v>3.54533E-2</c:v>
                </c:pt>
                <c:pt idx="41">
                  <c:v>3.6477099999999998E-2</c:v>
                </c:pt>
                <c:pt idx="42">
                  <c:v>3.7576199999999997E-2</c:v>
                </c:pt>
                <c:pt idx="43">
                  <c:v>3.8646599999999996E-2</c:v>
                </c:pt>
                <c:pt idx="44">
                  <c:v>4.0720900000000004E-2</c:v>
                </c:pt>
                <c:pt idx="45">
                  <c:v>4.1829499999999999E-2</c:v>
                </c:pt>
                <c:pt idx="46">
                  <c:v>4.2961900000000004E-2</c:v>
                </c:pt>
                <c:pt idx="47">
                  <c:v>4.4012299999999997E-2</c:v>
                </c:pt>
                <c:pt idx="48">
                  <c:v>4.5149499999999995E-2</c:v>
                </c:pt>
                <c:pt idx="49">
                  <c:v>4.6268500000000004E-2</c:v>
                </c:pt>
                <c:pt idx="50">
                  <c:v>4.7539999999999999E-2</c:v>
                </c:pt>
                <c:pt idx="51">
                  <c:v>4.8770399999999998E-2</c:v>
                </c:pt>
                <c:pt idx="52">
                  <c:v>4.9811399999999999E-2</c:v>
                </c:pt>
                <c:pt idx="53">
                  <c:v>5.0951400000000001E-2</c:v>
                </c:pt>
                <c:pt idx="54">
                  <c:v>5.3325699999999997E-2</c:v>
                </c:pt>
                <c:pt idx="55">
                  <c:v>5.44409E-2</c:v>
                </c:pt>
                <c:pt idx="56">
                  <c:v>5.5613299999999997E-2</c:v>
                </c:pt>
                <c:pt idx="57">
                  <c:v>5.6765700000000002E-2</c:v>
                </c:pt>
                <c:pt idx="58">
                  <c:v>5.7965700000000002E-2</c:v>
                </c:pt>
                <c:pt idx="59">
                  <c:v>6.0251400000000004E-2</c:v>
                </c:pt>
                <c:pt idx="60">
                  <c:v>6.1514199999999998E-2</c:v>
                </c:pt>
                <c:pt idx="61">
                  <c:v>6.27466E-2</c:v>
                </c:pt>
                <c:pt idx="62">
                  <c:v>6.4004699999999998E-2</c:v>
                </c:pt>
                <c:pt idx="63">
                  <c:v>6.5154199999999995E-2</c:v>
                </c:pt>
                <c:pt idx="64">
                  <c:v>6.6439899999999996E-2</c:v>
                </c:pt>
                <c:pt idx="65">
                  <c:v>6.7695199999999997E-2</c:v>
                </c:pt>
                <c:pt idx="66">
                  <c:v>6.8987599999999996E-2</c:v>
                </c:pt>
                <c:pt idx="67">
                  <c:v>7.0227499999999998E-2</c:v>
                </c:pt>
                <c:pt idx="68">
                  <c:v>7.1525600000000009E-2</c:v>
                </c:pt>
                <c:pt idx="69">
                  <c:v>7.2793300000000005E-2</c:v>
                </c:pt>
                <c:pt idx="70">
                  <c:v>7.4087500000000001E-2</c:v>
                </c:pt>
                <c:pt idx="71">
                  <c:v>7.5282800000000011E-2</c:v>
                </c:pt>
                <c:pt idx="72">
                  <c:v>7.6616100000000006E-2</c:v>
                </c:pt>
                <c:pt idx="73">
                  <c:v>7.786280000000001E-2</c:v>
                </c:pt>
                <c:pt idx="74">
                  <c:v>7.9238000000000003E-2</c:v>
                </c:pt>
                <c:pt idx="75">
                  <c:v>8.0558999999999992E-2</c:v>
                </c:pt>
                <c:pt idx="76">
                  <c:v>8.1815199999999991E-2</c:v>
                </c:pt>
                <c:pt idx="77">
                  <c:v>8.3119899999999997E-2</c:v>
                </c:pt>
                <c:pt idx="78">
                  <c:v>8.4508500000000014E-2</c:v>
                </c:pt>
                <c:pt idx="79">
                  <c:v>8.5946600000000012E-2</c:v>
                </c:pt>
                <c:pt idx="80">
                  <c:v>8.7239000000000011E-2</c:v>
                </c:pt>
                <c:pt idx="81">
                  <c:v>8.865039999999999E-2</c:v>
                </c:pt>
                <c:pt idx="82">
                  <c:v>9.0041800000000005E-2</c:v>
                </c:pt>
                <c:pt idx="83">
                  <c:v>9.1507500000000006E-2</c:v>
                </c:pt>
                <c:pt idx="84">
                  <c:v>9.2824699999999996E-2</c:v>
                </c:pt>
                <c:pt idx="85">
                  <c:v>9.4309400000000002E-2</c:v>
                </c:pt>
                <c:pt idx="86">
                  <c:v>9.5821800000000013E-2</c:v>
                </c:pt>
                <c:pt idx="87">
                  <c:v>9.7326600000000013E-2</c:v>
                </c:pt>
                <c:pt idx="88">
                  <c:v>9.8753199999999999E-2</c:v>
                </c:pt>
                <c:pt idx="89">
                  <c:v>9.9401709401709407E-2</c:v>
                </c:pt>
                <c:pt idx="90">
                  <c:v>9.9658119658119659E-2</c:v>
                </c:pt>
                <c:pt idx="91">
                  <c:v>9.9914529914529926E-2</c:v>
                </c:pt>
                <c:pt idx="92">
                  <c:v>0.10017094017094016</c:v>
                </c:pt>
                <c:pt idx="93">
                  <c:v>0.10042735042735043</c:v>
                </c:pt>
                <c:pt idx="94">
                  <c:v>0.10059829059829059</c:v>
                </c:pt>
                <c:pt idx="95">
                  <c:v>0.10085470085470086</c:v>
                </c:pt>
                <c:pt idx="96">
                  <c:v>0.10111111111111111</c:v>
                </c:pt>
                <c:pt idx="97">
                  <c:v>0.10136752136752138</c:v>
                </c:pt>
                <c:pt idx="98">
                  <c:v>0.10162393162393163</c:v>
                </c:pt>
                <c:pt idx="99">
                  <c:v>0.1018803418803419</c:v>
                </c:pt>
                <c:pt idx="100">
                  <c:v>0.10205128205128206</c:v>
                </c:pt>
                <c:pt idx="101">
                  <c:v>0.10230769230769229</c:v>
                </c:pt>
                <c:pt idx="102">
                  <c:v>0.10256410256410256</c:v>
                </c:pt>
                <c:pt idx="103">
                  <c:v>0.10273504273504275</c:v>
                </c:pt>
                <c:pt idx="104">
                  <c:v>0.102991452991453</c:v>
                </c:pt>
                <c:pt idx="105">
                  <c:v>0.10324786324786325</c:v>
                </c:pt>
                <c:pt idx="106">
                  <c:v>0.10350427350427353</c:v>
                </c:pt>
                <c:pt idx="107">
                  <c:v>0.10376068376068376</c:v>
                </c:pt>
                <c:pt idx="108">
                  <c:v>0.10393162393162393</c:v>
                </c:pt>
                <c:pt idx="109">
                  <c:v>0.10418803418803418</c:v>
                </c:pt>
                <c:pt idx="110">
                  <c:v>0.10444444444444445</c:v>
                </c:pt>
                <c:pt idx="111">
                  <c:v>0.1047008547008547</c:v>
                </c:pt>
                <c:pt idx="112">
                  <c:v>0.10495726495726497</c:v>
                </c:pt>
                <c:pt idx="113">
                  <c:v>0.10512820512820513</c:v>
                </c:pt>
                <c:pt idx="114">
                  <c:v>0.1052991452991453</c:v>
                </c:pt>
                <c:pt idx="115">
                  <c:v>0.10564102564102566</c:v>
                </c:pt>
                <c:pt idx="116">
                  <c:v>0.10581196581196582</c:v>
                </c:pt>
                <c:pt idx="117">
                  <c:v>0.10606837606837609</c:v>
                </c:pt>
                <c:pt idx="118">
                  <c:v>0.10632478632478634</c:v>
                </c:pt>
                <c:pt idx="119">
                  <c:v>0.10658119658119658</c:v>
                </c:pt>
                <c:pt idx="120">
                  <c:v>0.10683760683760683</c:v>
                </c:pt>
                <c:pt idx="121">
                  <c:v>0.10700854700854702</c:v>
                </c:pt>
                <c:pt idx="122">
                  <c:v>0.10726495726495727</c:v>
                </c:pt>
                <c:pt idx="123">
                  <c:v>0.10752136752136753</c:v>
                </c:pt>
                <c:pt idx="124">
                  <c:v>0.1076923076923077</c:v>
                </c:pt>
                <c:pt idx="125">
                  <c:v>0.10794871794871795</c:v>
                </c:pt>
                <c:pt idx="126">
                  <c:v>0.10820512820512822</c:v>
                </c:pt>
                <c:pt idx="127">
                  <c:v>0.10846153846153847</c:v>
                </c:pt>
                <c:pt idx="128">
                  <c:v>0.10871794871794872</c:v>
                </c:pt>
                <c:pt idx="129">
                  <c:v>0.1088888888888889</c:v>
                </c:pt>
                <c:pt idx="130">
                  <c:v>0.10914529914529916</c:v>
                </c:pt>
                <c:pt idx="131">
                  <c:v>0.1094017094017094</c:v>
                </c:pt>
                <c:pt idx="132">
                  <c:v>0.10965811965811965</c:v>
                </c:pt>
                <c:pt idx="133">
                  <c:v>0.10991452991452992</c:v>
                </c:pt>
                <c:pt idx="134">
                  <c:v>0.11008547008547008</c:v>
                </c:pt>
                <c:pt idx="135">
                  <c:v>0.11034188034188035</c:v>
                </c:pt>
                <c:pt idx="136">
                  <c:v>0.11059829059829061</c:v>
                </c:pt>
                <c:pt idx="137">
                  <c:v>0.11085470085470087</c:v>
                </c:pt>
                <c:pt idx="138">
                  <c:v>0.1111111111111111</c:v>
                </c:pt>
                <c:pt idx="139">
                  <c:v>0.11128205128205129</c:v>
                </c:pt>
                <c:pt idx="140">
                  <c:v>0.11153846153846154</c:v>
                </c:pt>
                <c:pt idx="141">
                  <c:v>0.11179487179487178</c:v>
                </c:pt>
                <c:pt idx="142">
                  <c:v>0.11196581196581197</c:v>
                </c:pt>
                <c:pt idx="143">
                  <c:v>0.11222222222222221</c:v>
                </c:pt>
                <c:pt idx="144">
                  <c:v>0.11247863247863248</c:v>
                </c:pt>
                <c:pt idx="145">
                  <c:v>0.11273504273504274</c:v>
                </c:pt>
                <c:pt idx="146">
                  <c:v>0.11290598290598292</c:v>
                </c:pt>
                <c:pt idx="147">
                  <c:v>0.11316239316239317</c:v>
                </c:pt>
                <c:pt idx="148">
                  <c:v>0.11341880341880345</c:v>
                </c:pt>
                <c:pt idx="149">
                  <c:v>0.11367521367521367</c:v>
                </c:pt>
                <c:pt idx="150">
                  <c:v>0.11393162393162391</c:v>
                </c:pt>
                <c:pt idx="151">
                  <c:v>0.1141025641025641</c:v>
                </c:pt>
                <c:pt idx="152">
                  <c:v>0.11435897435897437</c:v>
                </c:pt>
                <c:pt idx="153">
                  <c:v>0.11461538461538462</c:v>
                </c:pt>
                <c:pt idx="154">
                  <c:v>0.11487179487179489</c:v>
                </c:pt>
                <c:pt idx="155">
                  <c:v>0.11512820512820515</c:v>
                </c:pt>
                <c:pt idx="156">
                  <c:v>0.1152991452991453</c:v>
                </c:pt>
                <c:pt idx="157">
                  <c:v>0.11555555555555558</c:v>
                </c:pt>
                <c:pt idx="158">
                  <c:v>0.1158119658119658</c:v>
                </c:pt>
                <c:pt idx="159">
                  <c:v>0.11606837606837607</c:v>
                </c:pt>
                <c:pt idx="160">
                  <c:v>0.11623931623931626</c:v>
                </c:pt>
                <c:pt idx="161">
                  <c:v>0.11649572649572651</c:v>
                </c:pt>
                <c:pt idx="162">
                  <c:v>0.11666666666666665</c:v>
                </c:pt>
                <c:pt idx="163">
                  <c:v>0.11692307692307694</c:v>
                </c:pt>
                <c:pt idx="164">
                  <c:v>0.11717948717948719</c:v>
                </c:pt>
                <c:pt idx="165">
                  <c:v>0.11743589743589744</c:v>
                </c:pt>
                <c:pt idx="166">
                  <c:v>0.11769230769230771</c:v>
                </c:pt>
                <c:pt idx="167">
                  <c:v>0.11794871794871796</c:v>
                </c:pt>
                <c:pt idx="168">
                  <c:v>0.11811965811965813</c:v>
                </c:pt>
                <c:pt idx="169">
                  <c:v>0.11837606837606839</c:v>
                </c:pt>
                <c:pt idx="170">
                  <c:v>0.11863247863247864</c:v>
                </c:pt>
                <c:pt idx="171">
                  <c:v>0.11888888888888889</c:v>
                </c:pt>
                <c:pt idx="172">
                  <c:v>0.11905982905982908</c:v>
                </c:pt>
                <c:pt idx="173">
                  <c:v>0.11931623931623932</c:v>
                </c:pt>
                <c:pt idx="174">
                  <c:v>0.11957264957264957</c:v>
                </c:pt>
                <c:pt idx="175">
                  <c:v>0.11982905982905984</c:v>
                </c:pt>
                <c:pt idx="176">
                  <c:v>0.12008547008547009</c:v>
                </c:pt>
                <c:pt idx="177">
                  <c:v>0.12025641025641026</c:v>
                </c:pt>
                <c:pt idx="178">
                  <c:v>0.12051282051282053</c:v>
                </c:pt>
                <c:pt idx="179">
                  <c:v>0.12076923076923078</c:v>
                </c:pt>
                <c:pt idx="180">
                  <c:v>0.12102564102564102</c:v>
                </c:pt>
                <c:pt idx="181">
                  <c:v>0.12119658119658121</c:v>
                </c:pt>
                <c:pt idx="182">
                  <c:v>0.12145299145299146</c:v>
                </c:pt>
                <c:pt idx="183">
                  <c:v>0.12170940170940173</c:v>
                </c:pt>
                <c:pt idx="184">
                  <c:v>0.12196581196581198</c:v>
                </c:pt>
                <c:pt idx="185">
                  <c:v>0.12213675213675215</c:v>
                </c:pt>
                <c:pt idx="186">
                  <c:v>0.12239316239316239</c:v>
                </c:pt>
                <c:pt idx="187">
                  <c:v>0.12264957264957266</c:v>
                </c:pt>
                <c:pt idx="188">
                  <c:v>0.12290598290598291</c:v>
                </c:pt>
                <c:pt idx="189">
                  <c:v>0.12307692307692308</c:v>
                </c:pt>
                <c:pt idx="190">
                  <c:v>0.12333333333333335</c:v>
                </c:pt>
                <c:pt idx="191">
                  <c:v>0.12358974358974359</c:v>
                </c:pt>
                <c:pt idx="192">
                  <c:v>0.12384615384615386</c:v>
                </c:pt>
                <c:pt idx="193">
                  <c:v>0.12410256410256411</c:v>
                </c:pt>
                <c:pt idx="194">
                  <c:v>0.12427350427350428</c:v>
                </c:pt>
                <c:pt idx="195">
                  <c:v>0.12452991452991453</c:v>
                </c:pt>
                <c:pt idx="196">
                  <c:v>0.1247863247863248</c:v>
                </c:pt>
                <c:pt idx="197">
                  <c:v>0.12504273504273505</c:v>
                </c:pt>
                <c:pt idx="198">
                  <c:v>0.12521367521367521</c:v>
                </c:pt>
                <c:pt idx="199">
                  <c:v>0.12547008547008548</c:v>
                </c:pt>
                <c:pt idx="200">
                  <c:v>0.12572649572649575</c:v>
                </c:pt>
                <c:pt idx="201">
                  <c:v>0.12598290598290598</c:v>
                </c:pt>
                <c:pt idx="202">
                  <c:v>0.12615384615384617</c:v>
                </c:pt>
                <c:pt idx="203">
                  <c:v>0.12649572649572649</c:v>
                </c:pt>
                <c:pt idx="204">
                  <c:v>0.12666666666666668</c:v>
                </c:pt>
                <c:pt idx="205">
                  <c:v>0.12692307692307694</c:v>
                </c:pt>
                <c:pt idx="206">
                  <c:v>0.12717948717948718</c:v>
                </c:pt>
                <c:pt idx="207">
                  <c:v>0.12735042735042734</c:v>
                </c:pt>
                <c:pt idx="208">
                  <c:v>0.12760683760683761</c:v>
                </c:pt>
                <c:pt idx="209">
                  <c:v>0.12786324786324788</c:v>
                </c:pt>
                <c:pt idx="210">
                  <c:v>0.12811965811965811</c:v>
                </c:pt>
                <c:pt idx="211">
                  <c:v>0.1282905982905983</c:v>
                </c:pt>
                <c:pt idx="212">
                  <c:v>0.12854700854700857</c:v>
                </c:pt>
                <c:pt idx="213">
                  <c:v>0.12880341880341881</c:v>
                </c:pt>
                <c:pt idx="214">
                  <c:v>0.12905982905982907</c:v>
                </c:pt>
                <c:pt idx="215">
                  <c:v>0.12931623931623931</c:v>
                </c:pt>
                <c:pt idx="216">
                  <c:v>0.12957264957264958</c:v>
                </c:pt>
                <c:pt idx="217">
                  <c:v>0.12974358974358977</c:v>
                </c:pt>
                <c:pt idx="218">
                  <c:v>0.13</c:v>
                </c:pt>
                <c:pt idx="219">
                  <c:v>0.13025641025641027</c:v>
                </c:pt>
                <c:pt idx="220">
                  <c:v>0.13042735042735043</c:v>
                </c:pt>
                <c:pt idx="221">
                  <c:v>0.1306837606837607</c:v>
                </c:pt>
                <c:pt idx="222">
                  <c:v>0.13094017094017094</c:v>
                </c:pt>
                <c:pt idx="223">
                  <c:v>0.1311965811965812</c:v>
                </c:pt>
                <c:pt idx="224">
                  <c:v>0.13145299145299147</c:v>
                </c:pt>
                <c:pt idx="225">
                  <c:v>0.13162393162393163</c:v>
                </c:pt>
                <c:pt idx="226">
                  <c:v>0.13188034188034189</c:v>
                </c:pt>
                <c:pt idx="227">
                  <c:v>0.13213675213675213</c:v>
                </c:pt>
                <c:pt idx="228">
                  <c:v>0.1323931623931624</c:v>
                </c:pt>
                <c:pt idx="229">
                  <c:v>0.13256410256410259</c:v>
                </c:pt>
                <c:pt idx="230">
                  <c:v>0.13282051282051283</c:v>
                </c:pt>
                <c:pt idx="231">
                  <c:v>0.13307692307692309</c:v>
                </c:pt>
                <c:pt idx="232">
                  <c:v>0.13333333333333336</c:v>
                </c:pt>
                <c:pt idx="233">
                  <c:v>0.13350427350427352</c:v>
                </c:pt>
                <c:pt idx="234">
                  <c:v>0.13376068376068376</c:v>
                </c:pt>
                <c:pt idx="235">
                  <c:v>0.13401709401709402</c:v>
                </c:pt>
                <c:pt idx="236">
                  <c:v>0.13427350427350429</c:v>
                </c:pt>
                <c:pt idx="237">
                  <c:v>0.13452991452991453</c:v>
                </c:pt>
                <c:pt idx="238">
                  <c:v>0.1347863247863248</c:v>
                </c:pt>
                <c:pt idx="239">
                  <c:v>0.13495726495726496</c:v>
                </c:pt>
                <c:pt idx="240">
                  <c:v>0.13521367521367522</c:v>
                </c:pt>
                <c:pt idx="241">
                  <c:v>0.13547008547008549</c:v>
                </c:pt>
                <c:pt idx="242">
                  <c:v>0.13564102564102565</c:v>
                </c:pt>
                <c:pt idx="243">
                  <c:v>0.13589743589743591</c:v>
                </c:pt>
                <c:pt idx="244">
                  <c:v>0.13615384615384615</c:v>
                </c:pt>
                <c:pt idx="245">
                  <c:v>0.13641025641025642</c:v>
                </c:pt>
                <c:pt idx="246">
                  <c:v>0.13666666666666666</c:v>
                </c:pt>
                <c:pt idx="247">
                  <c:v>0.13692307692307693</c:v>
                </c:pt>
                <c:pt idx="248">
                  <c:v>0.13709401709401708</c:v>
                </c:pt>
                <c:pt idx="249">
                  <c:v>0.13735042735042735</c:v>
                </c:pt>
                <c:pt idx="250">
                  <c:v>0.13760683760683762</c:v>
                </c:pt>
                <c:pt idx="251">
                  <c:v>0.13777777777777778</c:v>
                </c:pt>
                <c:pt idx="252">
                  <c:v>0.13803418803418802</c:v>
                </c:pt>
                <c:pt idx="253">
                  <c:v>0.13829059829059828</c:v>
                </c:pt>
                <c:pt idx="254">
                  <c:v>0.13854700854700855</c:v>
                </c:pt>
                <c:pt idx="255">
                  <c:v>0.13871794871794871</c:v>
                </c:pt>
                <c:pt idx="256">
                  <c:v>0.13897435897435897</c:v>
                </c:pt>
                <c:pt idx="257">
                  <c:v>0.13923076923076921</c:v>
                </c:pt>
                <c:pt idx="258">
                  <c:v>0.13948717948717948</c:v>
                </c:pt>
                <c:pt idx="259">
                  <c:v>0.13974358974358975</c:v>
                </c:pt>
                <c:pt idx="260">
                  <c:v>0.13991452991452993</c:v>
                </c:pt>
                <c:pt idx="261">
                  <c:v>0.1401709401709402</c:v>
                </c:pt>
                <c:pt idx="262">
                  <c:v>0.14042735042735041</c:v>
                </c:pt>
                <c:pt idx="263">
                  <c:v>0.14068376068376068</c:v>
                </c:pt>
                <c:pt idx="264">
                  <c:v>0.14085470085470086</c:v>
                </c:pt>
                <c:pt idx="265">
                  <c:v>0.14111111111111113</c:v>
                </c:pt>
                <c:pt idx="266">
                  <c:v>0.14136752136752137</c:v>
                </c:pt>
                <c:pt idx="267">
                  <c:v>0.14162393162393164</c:v>
                </c:pt>
                <c:pt idx="268">
                  <c:v>0.1417948717948718</c:v>
                </c:pt>
                <c:pt idx="269">
                  <c:v>0.14205128205128206</c:v>
                </c:pt>
                <c:pt idx="270">
                  <c:v>0.14230769230769233</c:v>
                </c:pt>
                <c:pt idx="271">
                  <c:v>0.14247863247863249</c:v>
                </c:pt>
                <c:pt idx="272">
                  <c:v>0.14273504273504273</c:v>
                </c:pt>
                <c:pt idx="273">
                  <c:v>0.14299145299145299</c:v>
                </c:pt>
                <c:pt idx="274">
                  <c:v>0.14324786324786326</c:v>
                </c:pt>
                <c:pt idx="275">
                  <c:v>0.1435042735042735</c:v>
                </c:pt>
                <c:pt idx="276">
                  <c:v>0.14376068376068377</c:v>
                </c:pt>
                <c:pt idx="277">
                  <c:v>0.14393162393162393</c:v>
                </c:pt>
                <c:pt idx="278">
                  <c:v>0.14418803418803419</c:v>
                </c:pt>
                <c:pt idx="279">
                  <c:v>0.14444444444444446</c:v>
                </c:pt>
                <c:pt idx="280">
                  <c:v>0.1447008547008547</c:v>
                </c:pt>
                <c:pt idx="281">
                  <c:v>0.14487179487179486</c:v>
                </c:pt>
                <c:pt idx="282">
                  <c:v>0.14512820512820512</c:v>
                </c:pt>
                <c:pt idx="283">
                  <c:v>0.14538461538461539</c:v>
                </c:pt>
                <c:pt idx="284">
                  <c:v>0.14564102564102563</c:v>
                </c:pt>
                <c:pt idx="285">
                  <c:v>0.14581196581196584</c:v>
                </c:pt>
                <c:pt idx="286">
                  <c:v>0.14606837606837605</c:v>
                </c:pt>
                <c:pt idx="287">
                  <c:v>0.14632478632478632</c:v>
                </c:pt>
                <c:pt idx="288">
                  <c:v>0.14658119658119659</c:v>
                </c:pt>
                <c:pt idx="289">
                  <c:v>0.14683760683760683</c:v>
                </c:pt>
                <c:pt idx="290">
                  <c:v>0.14700854700854701</c:v>
                </c:pt>
                <c:pt idx="291">
                  <c:v>0.14726495726495728</c:v>
                </c:pt>
                <c:pt idx="292">
                  <c:v>0.14752136752136755</c:v>
                </c:pt>
                <c:pt idx="293">
                  <c:v>0.14777777777777776</c:v>
                </c:pt>
                <c:pt idx="294">
                  <c:v>0.14794871794871797</c:v>
                </c:pt>
                <c:pt idx="295">
                  <c:v>0.14820512820512821</c:v>
                </c:pt>
                <c:pt idx="296">
                  <c:v>0.14846153846153848</c:v>
                </c:pt>
                <c:pt idx="297">
                  <c:v>0.14871794871794874</c:v>
                </c:pt>
                <c:pt idx="298">
                  <c:v>0.14897435897435898</c:v>
                </c:pt>
                <c:pt idx="299">
                  <c:v>0.14914529914529914</c:v>
                </c:pt>
                <c:pt idx="300">
                  <c:v>0.14940170940170941</c:v>
                </c:pt>
                <c:pt idx="301">
                  <c:v>0.14965811965811968</c:v>
                </c:pt>
                <c:pt idx="302">
                  <c:v>0.14991452991452991</c:v>
                </c:pt>
                <c:pt idx="303">
                  <c:v>0.1500854700854701</c:v>
                </c:pt>
                <c:pt idx="304">
                  <c:v>0.15034188034188034</c:v>
                </c:pt>
                <c:pt idx="305">
                  <c:v>0.15059829059829061</c:v>
                </c:pt>
                <c:pt idx="306">
                  <c:v>0.15085470085470087</c:v>
                </c:pt>
                <c:pt idx="307">
                  <c:v>0.15111111111111111</c:v>
                </c:pt>
                <c:pt idx="308">
                  <c:v>0.15128205128205127</c:v>
                </c:pt>
                <c:pt idx="309">
                  <c:v>0.15153846153846154</c:v>
                </c:pt>
                <c:pt idx="310">
                  <c:v>0.15179487179487181</c:v>
                </c:pt>
                <c:pt idx="311">
                  <c:v>0.15205128205128204</c:v>
                </c:pt>
                <c:pt idx="312">
                  <c:v>0.15222222222222223</c:v>
                </c:pt>
                <c:pt idx="313">
                  <c:v>0.15247863247863247</c:v>
                </c:pt>
                <c:pt idx="314">
                  <c:v>0.15273504273504274</c:v>
                </c:pt>
                <c:pt idx="315">
                  <c:v>0.152991452991453</c:v>
                </c:pt>
                <c:pt idx="316">
                  <c:v>0.15324786324786324</c:v>
                </c:pt>
                <c:pt idx="317">
                  <c:v>0.15350427350427351</c:v>
                </c:pt>
                <c:pt idx="318">
                  <c:v>0.15367521367521367</c:v>
                </c:pt>
                <c:pt idx="319">
                  <c:v>0.15393162393162393</c:v>
                </c:pt>
                <c:pt idx="320">
                  <c:v>0.15410256410256412</c:v>
                </c:pt>
                <c:pt idx="321">
                  <c:v>0.15435897435897439</c:v>
                </c:pt>
                <c:pt idx="322">
                  <c:v>0.15461538461538463</c:v>
                </c:pt>
                <c:pt idx="323">
                  <c:v>0.15487179487179489</c:v>
                </c:pt>
                <c:pt idx="324">
                  <c:v>0.15512820512820516</c:v>
                </c:pt>
                <c:pt idx="325">
                  <c:v>0.15529914529914532</c:v>
                </c:pt>
                <c:pt idx="326">
                  <c:v>0.15555555555555556</c:v>
                </c:pt>
                <c:pt idx="327">
                  <c:v>0.15581196581196582</c:v>
                </c:pt>
                <c:pt idx="328">
                  <c:v>0.15606837606837609</c:v>
                </c:pt>
                <c:pt idx="329">
                  <c:v>0.15623931623931625</c:v>
                </c:pt>
                <c:pt idx="330">
                  <c:v>0.15649572649572652</c:v>
                </c:pt>
                <c:pt idx="331">
                  <c:v>0.15675213675213676</c:v>
                </c:pt>
                <c:pt idx="332">
                  <c:v>0.15700854700854702</c:v>
                </c:pt>
                <c:pt idx="333">
                  <c:v>0.15717948717948718</c:v>
                </c:pt>
                <c:pt idx="334">
                  <c:v>0.15743589743589745</c:v>
                </c:pt>
                <c:pt idx="335">
                  <c:v>0.15769230769230769</c:v>
                </c:pt>
                <c:pt idx="336">
                  <c:v>0.15794871794871795</c:v>
                </c:pt>
                <c:pt idx="337">
                  <c:v>0.15820512820512822</c:v>
                </c:pt>
                <c:pt idx="338">
                  <c:v>0.15846153846153846</c:v>
                </c:pt>
                <c:pt idx="339">
                  <c:v>0.15863247863247865</c:v>
                </c:pt>
                <c:pt idx="340">
                  <c:v>0.15888888888888889</c:v>
                </c:pt>
                <c:pt idx="341">
                  <c:v>0.15914529914529915</c:v>
                </c:pt>
                <c:pt idx="342">
                  <c:v>0.15940170940170942</c:v>
                </c:pt>
                <c:pt idx="343">
                  <c:v>0.15957264957264958</c:v>
                </c:pt>
                <c:pt idx="344">
                  <c:v>0.15982905982905982</c:v>
                </c:pt>
                <c:pt idx="345">
                  <c:v>0.16008547008547008</c:v>
                </c:pt>
                <c:pt idx="346">
                  <c:v>0.16034188034188035</c:v>
                </c:pt>
                <c:pt idx="347">
                  <c:v>0.16051282051282051</c:v>
                </c:pt>
                <c:pt idx="348">
                  <c:v>0.16076923076923078</c:v>
                </c:pt>
                <c:pt idx="349">
                  <c:v>0.16102564102564101</c:v>
                </c:pt>
                <c:pt idx="350">
                  <c:v>0.1611965811965812</c:v>
                </c:pt>
                <c:pt idx="351">
                  <c:v>0.16153846153846152</c:v>
                </c:pt>
                <c:pt idx="352">
                  <c:v>0.16170940170940173</c:v>
                </c:pt>
                <c:pt idx="353">
                  <c:v>0.16196581196581195</c:v>
                </c:pt>
                <c:pt idx="354">
                  <c:v>0.16222222222222221</c:v>
                </c:pt>
                <c:pt idx="355">
                  <c:v>0.16247863247863248</c:v>
                </c:pt>
                <c:pt idx="356">
                  <c:v>0.16264957264957267</c:v>
                </c:pt>
                <c:pt idx="357">
                  <c:v>0.16290598290598293</c:v>
                </c:pt>
                <c:pt idx="358">
                  <c:v>0.1631623931623932</c:v>
                </c:pt>
                <c:pt idx="359">
                  <c:v>0.16333333333333333</c:v>
                </c:pt>
                <c:pt idx="360">
                  <c:v>0.16358974358974362</c:v>
                </c:pt>
                <c:pt idx="361">
                  <c:v>0.16384615384615386</c:v>
                </c:pt>
                <c:pt idx="362">
                  <c:v>0.16410256410256407</c:v>
                </c:pt>
                <c:pt idx="363">
                  <c:v>0.16435897435897437</c:v>
                </c:pt>
                <c:pt idx="364">
                  <c:v>0.1645299145299145</c:v>
                </c:pt>
                <c:pt idx="365">
                  <c:v>0.16478632478632479</c:v>
                </c:pt>
                <c:pt idx="366">
                  <c:v>0.16504273504273506</c:v>
                </c:pt>
                <c:pt idx="367">
                  <c:v>0.16529914529914533</c:v>
                </c:pt>
                <c:pt idx="368">
                  <c:v>0.16547008547008546</c:v>
                </c:pt>
                <c:pt idx="369">
                  <c:v>0.16572649572649575</c:v>
                </c:pt>
                <c:pt idx="370">
                  <c:v>0.16598290598290599</c:v>
                </c:pt>
                <c:pt idx="371">
                  <c:v>0.1662393162393162</c:v>
                </c:pt>
                <c:pt idx="372">
                  <c:v>0.1664957264957265</c:v>
                </c:pt>
                <c:pt idx="373">
                  <c:v>0.16666666666666663</c:v>
                </c:pt>
                <c:pt idx="374">
                  <c:v>0.16692307692307692</c:v>
                </c:pt>
                <c:pt idx="375">
                  <c:v>0.16717948717948719</c:v>
                </c:pt>
                <c:pt idx="376">
                  <c:v>0.16743589743589746</c:v>
                </c:pt>
                <c:pt idx="377">
                  <c:v>0.16760683760683759</c:v>
                </c:pt>
                <c:pt idx="378">
                  <c:v>0.16786324786324788</c:v>
                </c:pt>
                <c:pt idx="379">
                  <c:v>0.16811965811965812</c:v>
                </c:pt>
                <c:pt idx="380">
                  <c:v>0.16837606837606833</c:v>
                </c:pt>
                <c:pt idx="381">
                  <c:v>0.16863247863247863</c:v>
                </c:pt>
                <c:pt idx="382">
                  <c:v>0.16880341880341881</c:v>
                </c:pt>
                <c:pt idx="383">
                  <c:v>0.16905982905982911</c:v>
                </c:pt>
                <c:pt idx="384">
                  <c:v>0.16931623931623935</c:v>
                </c:pt>
                <c:pt idx="385">
                  <c:v>0.16948717948717948</c:v>
                </c:pt>
                <c:pt idx="386">
                  <c:v>0.16974358974358975</c:v>
                </c:pt>
                <c:pt idx="387">
                  <c:v>0.17</c:v>
                </c:pt>
                <c:pt idx="388">
                  <c:v>0.17025641025641028</c:v>
                </c:pt>
                <c:pt idx="389">
                  <c:v>0.17051282051282052</c:v>
                </c:pt>
                <c:pt idx="390">
                  <c:v>0.17076923076923081</c:v>
                </c:pt>
                <c:pt idx="391">
                  <c:v>0.17094017094017094</c:v>
                </c:pt>
                <c:pt idx="392">
                  <c:v>0.17119658119658118</c:v>
                </c:pt>
                <c:pt idx="393">
                  <c:v>0.17145299145299148</c:v>
                </c:pt>
                <c:pt idx="394">
                  <c:v>0.17162393162393166</c:v>
                </c:pt>
                <c:pt idx="395">
                  <c:v>0.17188034188034187</c:v>
                </c:pt>
                <c:pt idx="396">
                  <c:v>0.17213675213675214</c:v>
                </c:pt>
                <c:pt idx="397">
                  <c:v>0.17247863247863252</c:v>
                </c:pt>
                <c:pt idx="398">
                  <c:v>0.17264957264957265</c:v>
                </c:pt>
                <c:pt idx="399">
                  <c:v>0.17282051282051283</c:v>
                </c:pt>
                <c:pt idx="400">
                  <c:v>0.17307692307692307</c:v>
                </c:pt>
                <c:pt idx="401">
                  <c:v>0.17333333333333337</c:v>
                </c:pt>
                <c:pt idx="402">
                  <c:v>0.17358974358974361</c:v>
                </c:pt>
                <c:pt idx="403">
                  <c:v>0.17376068376068374</c:v>
                </c:pt>
                <c:pt idx="404">
                  <c:v>0.174017094017094</c:v>
                </c:pt>
                <c:pt idx="405">
                  <c:v>0.17427350427350427</c:v>
                </c:pt>
                <c:pt idx="406">
                  <c:v>0.17452991452991454</c:v>
                </c:pt>
                <c:pt idx="407">
                  <c:v>0.17478632478632478</c:v>
                </c:pt>
                <c:pt idx="408">
                  <c:v>0.17495726495726496</c:v>
                </c:pt>
                <c:pt idx="409">
                  <c:v>0.1752136752136752</c:v>
                </c:pt>
                <c:pt idx="410">
                  <c:v>0.17547008547008544</c:v>
                </c:pt>
                <c:pt idx="411">
                  <c:v>0.17572649572649574</c:v>
                </c:pt>
                <c:pt idx="412">
                  <c:v>0.17589743589743592</c:v>
                </c:pt>
                <c:pt idx="413">
                  <c:v>0.17615384615384616</c:v>
                </c:pt>
                <c:pt idx="414">
                  <c:v>0.17649572649572651</c:v>
                </c:pt>
                <c:pt idx="415">
                  <c:v>0.17666666666666667</c:v>
                </c:pt>
                <c:pt idx="416">
                  <c:v>0.17692307692307691</c:v>
                </c:pt>
                <c:pt idx="417">
                  <c:v>0.17709401709401709</c:v>
                </c:pt>
                <c:pt idx="418">
                  <c:v>0.17743589743589744</c:v>
                </c:pt>
                <c:pt idx="419">
                  <c:v>0.17760683760683763</c:v>
                </c:pt>
                <c:pt idx="420">
                  <c:v>0.17786324786324792</c:v>
                </c:pt>
                <c:pt idx="421">
                  <c:v>0.17811965811965813</c:v>
                </c:pt>
                <c:pt idx="422">
                  <c:v>0.17829059829059829</c:v>
                </c:pt>
                <c:pt idx="423">
                  <c:v>0.17854700854700856</c:v>
                </c:pt>
                <c:pt idx="424">
                  <c:v>0.1788034188034188</c:v>
                </c:pt>
                <c:pt idx="425">
                  <c:v>0.17897435897435898</c:v>
                </c:pt>
                <c:pt idx="426">
                  <c:v>0.17923076923076922</c:v>
                </c:pt>
                <c:pt idx="427">
                  <c:v>0.17948717948717949</c:v>
                </c:pt>
                <c:pt idx="428">
                  <c:v>0.17974358974358975</c:v>
                </c:pt>
                <c:pt idx="429">
                  <c:v>0.18000000000000005</c:v>
                </c:pt>
                <c:pt idx="430">
                  <c:v>0.18017094017094018</c:v>
                </c:pt>
                <c:pt idx="431">
                  <c:v>0.1805128205128205</c:v>
                </c:pt>
                <c:pt idx="432">
                  <c:v>0.18068376068376069</c:v>
                </c:pt>
                <c:pt idx="433">
                  <c:v>0.18085470085470085</c:v>
                </c:pt>
                <c:pt idx="434">
                  <c:v>0.18111111111111111</c:v>
                </c:pt>
                <c:pt idx="435">
                  <c:v>0.18145299145299146</c:v>
                </c:pt>
                <c:pt idx="436">
                  <c:v>0.18162393162393162</c:v>
                </c:pt>
                <c:pt idx="437">
                  <c:v>0.18188034188034188</c:v>
                </c:pt>
                <c:pt idx="438">
                  <c:v>0.18213675213675218</c:v>
                </c:pt>
                <c:pt idx="439">
                  <c:v>0.18230769230769234</c:v>
                </c:pt>
                <c:pt idx="440">
                  <c:v>0.18264957264957263</c:v>
                </c:pt>
                <c:pt idx="441">
                  <c:v>0.18282051282051281</c:v>
                </c:pt>
                <c:pt idx="442">
                  <c:v>0.18307692307692305</c:v>
                </c:pt>
                <c:pt idx="443">
                  <c:v>0.18324786324786327</c:v>
                </c:pt>
                <c:pt idx="444">
                  <c:v>0.18358974358974359</c:v>
                </c:pt>
                <c:pt idx="445">
                  <c:v>0.18384615384615388</c:v>
                </c:pt>
                <c:pt idx="446">
                  <c:v>0.18401709401709404</c:v>
                </c:pt>
                <c:pt idx="447">
                  <c:v>0.1841880341880342</c:v>
                </c:pt>
                <c:pt idx="448">
                  <c:v>0.18452991452991452</c:v>
                </c:pt>
                <c:pt idx="449">
                  <c:v>0.18470085470085473</c:v>
                </c:pt>
                <c:pt idx="450">
                  <c:v>0.18495726495726497</c:v>
                </c:pt>
                <c:pt idx="451">
                  <c:v>0.18521367521367524</c:v>
                </c:pt>
                <c:pt idx="452">
                  <c:v>0.18547008547008548</c:v>
                </c:pt>
                <c:pt idx="453">
                  <c:v>0.18572649572649574</c:v>
                </c:pt>
                <c:pt idx="454">
                  <c:v>0.1858974358974359</c:v>
                </c:pt>
                <c:pt idx="455">
                  <c:v>0.18615384615384617</c:v>
                </c:pt>
                <c:pt idx="456">
                  <c:v>0.18632478632478633</c:v>
                </c:pt>
                <c:pt idx="457">
                  <c:v>0.18666666666666668</c:v>
                </c:pt>
                <c:pt idx="458">
                  <c:v>0.18692307692307694</c:v>
                </c:pt>
                <c:pt idx="459">
                  <c:v>0.1870940170940171</c:v>
                </c:pt>
                <c:pt idx="460">
                  <c:v>0.18726495726495729</c:v>
                </c:pt>
                <c:pt idx="461">
                  <c:v>0.18760683760683761</c:v>
                </c:pt>
                <c:pt idx="462">
                  <c:v>0.18786324786324787</c:v>
                </c:pt>
                <c:pt idx="463">
                  <c:v>0.18803418803418803</c:v>
                </c:pt>
                <c:pt idx="464">
                  <c:v>0.18820512820512816</c:v>
                </c:pt>
                <c:pt idx="465">
                  <c:v>0.18854700854700857</c:v>
                </c:pt>
                <c:pt idx="466">
                  <c:v>0.18871794871794872</c:v>
                </c:pt>
                <c:pt idx="467">
                  <c:v>0.18897435897435899</c:v>
                </c:pt>
                <c:pt idx="468">
                  <c:v>0.18923076923076923</c:v>
                </c:pt>
                <c:pt idx="469">
                  <c:v>0.1894871794871795</c:v>
                </c:pt>
                <c:pt idx="470">
                  <c:v>0.18974358974358974</c:v>
                </c:pt>
                <c:pt idx="471">
                  <c:v>0.19</c:v>
                </c:pt>
                <c:pt idx="472">
                  <c:v>0.19017094017094016</c:v>
                </c:pt>
                <c:pt idx="473">
                  <c:v>0.19034188034188035</c:v>
                </c:pt>
                <c:pt idx="474">
                  <c:v>0.19068376068376069</c:v>
                </c:pt>
                <c:pt idx="475">
                  <c:v>0.19085470085470088</c:v>
                </c:pt>
                <c:pt idx="476">
                  <c:v>0.19111111111111112</c:v>
                </c:pt>
                <c:pt idx="477">
                  <c:v>0.19128205128205131</c:v>
                </c:pt>
                <c:pt idx="478">
                  <c:v>0.19162393162393163</c:v>
                </c:pt>
                <c:pt idx="479">
                  <c:v>0.19188034188034186</c:v>
                </c:pt>
                <c:pt idx="480">
                  <c:v>0.19205128205128208</c:v>
                </c:pt>
                <c:pt idx="481">
                  <c:v>0.19230769230769235</c:v>
                </c:pt>
                <c:pt idx="482">
                  <c:v>0.19256410256410258</c:v>
                </c:pt>
                <c:pt idx="483">
                  <c:v>0.19282051282051285</c:v>
                </c:pt>
                <c:pt idx="484">
                  <c:v>0.19299145299145301</c:v>
                </c:pt>
                <c:pt idx="485">
                  <c:v>0.19324786324786325</c:v>
                </c:pt>
                <c:pt idx="486">
                  <c:v>0.19350427350427352</c:v>
                </c:pt>
                <c:pt idx="487">
                  <c:v>0.19376068376068378</c:v>
                </c:pt>
                <c:pt idx="488">
                  <c:v>0.19393162393162394</c:v>
                </c:pt>
                <c:pt idx="489">
                  <c:v>0.19418803418803421</c:v>
                </c:pt>
                <c:pt idx="490">
                  <c:v>0.19444444444444448</c:v>
                </c:pt>
                <c:pt idx="491">
                  <c:v>0.19461538461538461</c:v>
                </c:pt>
                <c:pt idx="492">
                  <c:v>0.19495726495726498</c:v>
                </c:pt>
                <c:pt idx="493">
                  <c:v>0.19512820512820514</c:v>
                </c:pt>
                <c:pt idx="494">
                  <c:v>0.19538461538461538</c:v>
                </c:pt>
                <c:pt idx="495">
                  <c:v>0.19564102564102565</c:v>
                </c:pt>
                <c:pt idx="496">
                  <c:v>0.19589743589743591</c:v>
                </c:pt>
                <c:pt idx="497">
                  <c:v>0.19606837606837607</c:v>
                </c:pt>
                <c:pt idx="498">
                  <c:v>0.19623931623931626</c:v>
                </c:pt>
                <c:pt idx="499">
                  <c:v>0.1965811965811966</c:v>
                </c:pt>
                <c:pt idx="500">
                  <c:v>0.19683760683760684</c:v>
                </c:pt>
                <c:pt idx="501">
                  <c:v>0.19709401709401711</c:v>
                </c:pt>
                <c:pt idx="502">
                  <c:v>0.19726495726495727</c:v>
                </c:pt>
                <c:pt idx="503">
                  <c:v>0.19752136752136751</c:v>
                </c:pt>
                <c:pt idx="504">
                  <c:v>0.19777777777777777</c:v>
                </c:pt>
                <c:pt idx="505">
                  <c:v>0.19794871794871796</c:v>
                </c:pt>
                <c:pt idx="506">
                  <c:v>0.19829059829059831</c:v>
                </c:pt>
                <c:pt idx="507">
                  <c:v>0.19837606837606839</c:v>
                </c:pt>
                <c:pt idx="508">
                  <c:v>0.19871794871794873</c:v>
                </c:pt>
                <c:pt idx="509">
                  <c:v>0.19897435897435897</c:v>
                </c:pt>
                <c:pt idx="510">
                  <c:v>0.19923076923076924</c:v>
                </c:pt>
                <c:pt idx="511">
                  <c:v>0.19940170940170943</c:v>
                </c:pt>
                <c:pt idx="512">
                  <c:v>0.19965811965811966</c:v>
                </c:pt>
                <c:pt idx="513">
                  <c:v>0.1999145299145299</c:v>
                </c:pt>
                <c:pt idx="514">
                  <c:v>0.2001709401709402</c:v>
                </c:pt>
                <c:pt idx="515">
                  <c:v>0.20034188034188033</c:v>
                </c:pt>
                <c:pt idx="516">
                  <c:v>0.20059829059829062</c:v>
                </c:pt>
                <c:pt idx="517">
                  <c:v>0.20076923076923076</c:v>
                </c:pt>
                <c:pt idx="518">
                  <c:v>0.20111111111111113</c:v>
                </c:pt>
                <c:pt idx="519">
                  <c:v>0.20128205128205129</c:v>
                </c:pt>
                <c:pt idx="520">
                  <c:v>0.20162393162393161</c:v>
                </c:pt>
                <c:pt idx="521">
                  <c:v>0.20179487179487179</c:v>
                </c:pt>
                <c:pt idx="522">
                  <c:v>0.20205128205128203</c:v>
                </c:pt>
                <c:pt idx="523">
                  <c:v>0.20222222222222222</c:v>
                </c:pt>
                <c:pt idx="524">
                  <c:v>0.20239316239316238</c:v>
                </c:pt>
                <c:pt idx="525">
                  <c:v>0.20273504273504275</c:v>
                </c:pt>
                <c:pt idx="526">
                  <c:v>0.20299145299145299</c:v>
                </c:pt>
                <c:pt idx="527">
                  <c:v>0.20324786324786326</c:v>
                </c:pt>
                <c:pt idx="528">
                  <c:v>0.20341880341880342</c:v>
                </c:pt>
                <c:pt idx="529">
                  <c:v>0.20367521367521368</c:v>
                </c:pt>
                <c:pt idx="530">
                  <c:v>0.20393162393162392</c:v>
                </c:pt>
                <c:pt idx="531">
                  <c:v>0.20418803418803416</c:v>
                </c:pt>
                <c:pt idx="532">
                  <c:v>0.20435897435897435</c:v>
                </c:pt>
                <c:pt idx="533">
                  <c:v>0.20461538461538459</c:v>
                </c:pt>
                <c:pt idx="534">
                  <c:v>0.20487179487179488</c:v>
                </c:pt>
                <c:pt idx="535">
                  <c:v>0.20512820512820512</c:v>
                </c:pt>
                <c:pt idx="536">
                  <c:v>0.20538461538461539</c:v>
                </c:pt>
                <c:pt idx="537">
                  <c:v>0.20555555555555557</c:v>
                </c:pt>
                <c:pt idx="538">
                  <c:v>0.20581196581196581</c:v>
                </c:pt>
                <c:pt idx="539">
                  <c:v>0.20606837606837605</c:v>
                </c:pt>
                <c:pt idx="540">
                  <c:v>0.20623931623931624</c:v>
                </c:pt>
                <c:pt idx="541">
                  <c:v>0.20649572649572651</c:v>
                </c:pt>
                <c:pt idx="542">
                  <c:v>0.20675213675213677</c:v>
                </c:pt>
                <c:pt idx="543">
                  <c:v>0.20700854700854707</c:v>
                </c:pt>
                <c:pt idx="544">
                  <c:v>0.20726495726495728</c:v>
                </c:pt>
                <c:pt idx="545">
                  <c:v>0.20743589743589744</c:v>
                </c:pt>
                <c:pt idx="546">
                  <c:v>0.2076923076923077</c:v>
                </c:pt>
                <c:pt idx="547">
                  <c:v>0.20794871794871794</c:v>
                </c:pt>
                <c:pt idx="548">
                  <c:v>0.20820512820512821</c:v>
                </c:pt>
                <c:pt idx="549">
                  <c:v>0.20846153846153848</c:v>
                </c:pt>
                <c:pt idx="550">
                  <c:v>0.20863247863247864</c:v>
                </c:pt>
                <c:pt idx="551">
                  <c:v>0.2088888888888889</c:v>
                </c:pt>
                <c:pt idx="552">
                  <c:v>0.2091452991452992</c:v>
                </c:pt>
                <c:pt idx="553">
                  <c:v>0.20940170940170941</c:v>
                </c:pt>
                <c:pt idx="554">
                  <c:v>0.20957264957264957</c:v>
                </c:pt>
                <c:pt idx="555">
                  <c:v>0.20982905982905983</c:v>
                </c:pt>
                <c:pt idx="556">
                  <c:v>0.21008547008547007</c:v>
                </c:pt>
                <c:pt idx="557">
                  <c:v>0.21034188034188034</c:v>
                </c:pt>
                <c:pt idx="558">
                  <c:v>0.2105128205128205</c:v>
                </c:pt>
                <c:pt idx="559">
                  <c:v>0.21076923076923076</c:v>
                </c:pt>
                <c:pt idx="560">
                  <c:v>0.21102564102564103</c:v>
                </c:pt>
                <c:pt idx="561">
                  <c:v>0.21128205128205133</c:v>
                </c:pt>
                <c:pt idx="562">
                  <c:v>0.21153846153846154</c:v>
                </c:pt>
                <c:pt idx="563">
                  <c:v>0.2117094017094017</c:v>
                </c:pt>
                <c:pt idx="564">
                  <c:v>0.21196581196581196</c:v>
                </c:pt>
                <c:pt idx="565">
                  <c:v>0.2122222222222222</c:v>
                </c:pt>
                <c:pt idx="566">
                  <c:v>0.21247863247863247</c:v>
                </c:pt>
                <c:pt idx="567">
                  <c:v>0.21264957264957268</c:v>
                </c:pt>
                <c:pt idx="568">
                  <c:v>0.21290598290598289</c:v>
                </c:pt>
                <c:pt idx="569">
                  <c:v>0.21316239316239316</c:v>
                </c:pt>
                <c:pt idx="570">
                  <c:v>0.21341880341880345</c:v>
                </c:pt>
                <c:pt idx="571">
                  <c:v>0.21367521367521367</c:v>
                </c:pt>
                <c:pt idx="572">
                  <c:v>0.21384615384615388</c:v>
                </c:pt>
                <c:pt idx="573">
                  <c:v>0.21410256410256412</c:v>
                </c:pt>
                <c:pt idx="574">
                  <c:v>0.21435897435897439</c:v>
                </c:pt>
                <c:pt idx="575">
                  <c:v>0.2146153846153846</c:v>
                </c:pt>
                <c:pt idx="576">
                  <c:v>0.21487179487179486</c:v>
                </c:pt>
                <c:pt idx="577">
                  <c:v>0.21504273504273505</c:v>
                </c:pt>
                <c:pt idx="578">
                  <c:v>0.21529914529914532</c:v>
                </c:pt>
                <c:pt idx="579">
                  <c:v>0.21555555555555558</c:v>
                </c:pt>
                <c:pt idx="580">
                  <c:v>0.21581196581196582</c:v>
                </c:pt>
                <c:pt idx="581">
                  <c:v>0.21598290598290601</c:v>
                </c:pt>
                <c:pt idx="582">
                  <c:v>0.21623931623931625</c:v>
                </c:pt>
                <c:pt idx="583">
                  <c:v>0.21649572649572651</c:v>
                </c:pt>
                <c:pt idx="584">
                  <c:v>0.21666666666666667</c:v>
                </c:pt>
                <c:pt idx="585">
                  <c:v>0.21700854700854702</c:v>
                </c:pt>
                <c:pt idx="586">
                  <c:v>0.21717948717948718</c:v>
                </c:pt>
                <c:pt idx="587">
                  <c:v>0.21743589743589745</c:v>
                </c:pt>
                <c:pt idx="588">
                  <c:v>0.21760683760683761</c:v>
                </c:pt>
                <c:pt idx="589">
                  <c:v>0.21786324786324787</c:v>
                </c:pt>
                <c:pt idx="590">
                  <c:v>0.21811965811965814</c:v>
                </c:pt>
                <c:pt idx="591">
                  <c:v>0.21837606837606838</c:v>
                </c:pt>
                <c:pt idx="592">
                  <c:v>0.21863247863247864</c:v>
                </c:pt>
                <c:pt idx="593">
                  <c:v>0.2188034188034188</c:v>
                </c:pt>
                <c:pt idx="594">
                  <c:v>0.21914529914529915</c:v>
                </c:pt>
                <c:pt idx="595">
                  <c:v>0.21931623931623931</c:v>
                </c:pt>
                <c:pt idx="596">
                  <c:v>0.21957264957264958</c:v>
                </c:pt>
                <c:pt idx="597">
                  <c:v>0.21982905982905984</c:v>
                </c:pt>
                <c:pt idx="598">
                  <c:v>0.22000000000000003</c:v>
                </c:pt>
                <c:pt idx="599">
                  <c:v>0.22025641025641027</c:v>
                </c:pt>
                <c:pt idx="600">
                  <c:v>0.22051282051282051</c:v>
                </c:pt>
                <c:pt idx="601">
                  <c:v>0.22076923076923077</c:v>
                </c:pt>
                <c:pt idx="602">
                  <c:v>0.22094017094017096</c:v>
                </c:pt>
                <c:pt idx="603">
                  <c:v>0.22119658119658123</c:v>
                </c:pt>
                <c:pt idx="604">
                  <c:v>0.22145299145299149</c:v>
                </c:pt>
                <c:pt idx="605">
                  <c:v>0.22170940170940173</c:v>
                </c:pt>
                <c:pt idx="606">
                  <c:v>0.221965811965812</c:v>
                </c:pt>
                <c:pt idx="607">
                  <c:v>0.22213675213675216</c:v>
                </c:pt>
                <c:pt idx="608">
                  <c:v>0.2223931623931624</c:v>
                </c:pt>
                <c:pt idx="609">
                  <c:v>0.22264957264957266</c:v>
                </c:pt>
                <c:pt idx="610">
                  <c:v>0.22290598290598293</c:v>
                </c:pt>
                <c:pt idx="611">
                  <c:v>0.22307692307692309</c:v>
                </c:pt>
                <c:pt idx="612">
                  <c:v>0.22333333333333336</c:v>
                </c:pt>
                <c:pt idx="613">
                  <c:v>0.22358974358974357</c:v>
                </c:pt>
                <c:pt idx="614">
                  <c:v>0.22376068376068375</c:v>
                </c:pt>
                <c:pt idx="615">
                  <c:v>0.22401709401709405</c:v>
                </c:pt>
                <c:pt idx="616">
                  <c:v>0.22427350427350429</c:v>
                </c:pt>
                <c:pt idx="617">
                  <c:v>0.22452991452991453</c:v>
                </c:pt>
                <c:pt idx="618">
                  <c:v>0.22478632478632479</c:v>
                </c:pt>
                <c:pt idx="619">
                  <c:v>0.22504273504273506</c:v>
                </c:pt>
                <c:pt idx="620">
                  <c:v>0.22529914529914527</c:v>
                </c:pt>
                <c:pt idx="621">
                  <c:v>0.22547008547008549</c:v>
                </c:pt>
                <c:pt idx="622">
                  <c:v>0.22572649572649575</c:v>
                </c:pt>
                <c:pt idx="623">
                  <c:v>0.22598290598290599</c:v>
                </c:pt>
                <c:pt idx="624">
                  <c:v>0.22623931623931626</c:v>
                </c:pt>
                <c:pt idx="625">
                  <c:v>0.22641025641025642</c:v>
                </c:pt>
                <c:pt idx="626">
                  <c:v>0.22666666666666666</c:v>
                </c:pt>
                <c:pt idx="627">
                  <c:v>0.22692307692307692</c:v>
                </c:pt>
                <c:pt idx="628">
                  <c:v>0.22709401709401711</c:v>
                </c:pt>
                <c:pt idx="629">
                  <c:v>0.22735042735042735</c:v>
                </c:pt>
                <c:pt idx="630">
                  <c:v>0.22760683760683764</c:v>
                </c:pt>
                <c:pt idx="631">
                  <c:v>0.22786324786324783</c:v>
                </c:pt>
                <c:pt idx="632">
                  <c:v>0.22803418803418804</c:v>
                </c:pt>
                <c:pt idx="633">
                  <c:v>0.22837606837606839</c:v>
                </c:pt>
                <c:pt idx="634">
                  <c:v>0.2285470085470086</c:v>
                </c:pt>
                <c:pt idx="635">
                  <c:v>0.22880341880341881</c:v>
                </c:pt>
                <c:pt idx="636">
                  <c:v>0.22905982905982905</c:v>
                </c:pt>
                <c:pt idx="637">
                  <c:v>0.22923076923076924</c:v>
                </c:pt>
                <c:pt idx="638">
                  <c:v>0.22948717948717948</c:v>
                </c:pt>
                <c:pt idx="639">
                  <c:v>0.22974358974358977</c:v>
                </c:pt>
                <c:pt idx="640">
                  <c:v>0.23</c:v>
                </c:pt>
                <c:pt idx="641">
                  <c:v>0.2302564102564103</c:v>
                </c:pt>
                <c:pt idx="642">
                  <c:v>0.23042735042735044</c:v>
                </c:pt>
                <c:pt idx="643">
                  <c:v>0.23068376068376073</c:v>
                </c:pt>
                <c:pt idx="644">
                  <c:v>0.23094017094017094</c:v>
                </c:pt>
                <c:pt idx="645">
                  <c:v>0.23119658119658118</c:v>
                </c:pt>
                <c:pt idx="646">
                  <c:v>0.23136752136752137</c:v>
                </c:pt>
                <c:pt idx="647">
                  <c:v>0.23162393162393161</c:v>
                </c:pt>
                <c:pt idx="648">
                  <c:v>0.2318803418803419</c:v>
                </c:pt>
                <c:pt idx="649">
                  <c:v>0.23213675213675214</c:v>
                </c:pt>
                <c:pt idx="650">
                  <c:v>0.23239316239316243</c:v>
                </c:pt>
                <c:pt idx="651">
                  <c:v>0.23264957264957267</c:v>
                </c:pt>
                <c:pt idx="652">
                  <c:v>0.23282051282051286</c:v>
                </c:pt>
                <c:pt idx="653">
                  <c:v>0.23299145299145302</c:v>
                </c:pt>
                <c:pt idx="654">
                  <c:v>0.23324786324786323</c:v>
                </c:pt>
                <c:pt idx="655">
                  <c:v>0.2335042735042735</c:v>
                </c:pt>
                <c:pt idx="656">
                  <c:v>0.23376068376068374</c:v>
                </c:pt>
                <c:pt idx="657">
                  <c:v>0.23401709401709403</c:v>
                </c:pt>
                <c:pt idx="658">
                  <c:v>0.23427350427350427</c:v>
                </c:pt>
                <c:pt idx="659">
                  <c:v>0.23452991452991456</c:v>
                </c:pt>
                <c:pt idx="660">
                  <c:v>0.23470085470085472</c:v>
                </c:pt>
                <c:pt idx="661">
                  <c:v>0.23495726495726499</c:v>
                </c:pt>
                <c:pt idx="662">
                  <c:v>0.2352136752136752</c:v>
                </c:pt>
                <c:pt idx="663">
                  <c:v>0.23547008547008544</c:v>
                </c:pt>
                <c:pt idx="664">
                  <c:v>0.23564102564102565</c:v>
                </c:pt>
                <c:pt idx="665">
                  <c:v>0.23589743589743592</c:v>
                </c:pt>
                <c:pt idx="666">
                  <c:v>0.23615384615384621</c:v>
                </c:pt>
                <c:pt idx="667">
                  <c:v>0.23632478632478635</c:v>
                </c:pt>
                <c:pt idx="668">
                  <c:v>0.23666666666666669</c:v>
                </c:pt>
                <c:pt idx="669">
                  <c:v>0.23683760683760685</c:v>
                </c:pt>
                <c:pt idx="670">
                  <c:v>0.23709401709401712</c:v>
                </c:pt>
                <c:pt idx="671">
                  <c:v>0.23735042735042736</c:v>
                </c:pt>
                <c:pt idx="672">
                  <c:v>0.23760683760683762</c:v>
                </c:pt>
                <c:pt idx="673">
                  <c:v>0.23777777777777778</c:v>
                </c:pt>
                <c:pt idx="674">
                  <c:v>0.23803418803418805</c:v>
                </c:pt>
                <c:pt idx="675">
                  <c:v>0.23829059829059834</c:v>
                </c:pt>
                <c:pt idx="676">
                  <c:v>0.23854700854700855</c:v>
                </c:pt>
                <c:pt idx="677">
                  <c:v>0.23871794871794871</c:v>
                </c:pt>
                <c:pt idx="678">
                  <c:v>0.23897435897435898</c:v>
                </c:pt>
                <c:pt idx="679">
                  <c:v>0.23923076923076925</c:v>
                </c:pt>
                <c:pt idx="680">
                  <c:v>0.23948717948717949</c:v>
                </c:pt>
                <c:pt idx="681">
                  <c:v>0.23965811965811967</c:v>
                </c:pt>
                <c:pt idx="682">
                  <c:v>0.23991452991452991</c:v>
                </c:pt>
                <c:pt idx="683">
                  <c:v>0.24017094017094018</c:v>
                </c:pt>
                <c:pt idx="684">
                  <c:v>0.24042735042735047</c:v>
                </c:pt>
                <c:pt idx="685">
                  <c:v>0.24068376068376068</c:v>
                </c:pt>
                <c:pt idx="686">
                  <c:v>0.24068376068376068</c:v>
                </c:pt>
              </c:numCache>
            </c:numRef>
          </c:xVal>
          <c:yVal>
            <c:numRef>
              <c:f>'Material-Raw'!$B$5:$B$691</c:f>
              <c:numCache>
                <c:formatCode>General</c:formatCode>
                <c:ptCount val="687"/>
                <c:pt idx="0">
                  <c:v>0</c:v>
                </c:pt>
                <c:pt idx="1">
                  <c:v>37.329646454671149</c:v>
                </c:pt>
                <c:pt idx="2">
                  <c:v>70.906577128184878</c:v>
                </c:pt>
                <c:pt idx="3">
                  <c:v>104.53288564092436</c:v>
                </c:pt>
                <c:pt idx="4">
                  <c:v>137.27039304760024</c:v>
                </c:pt>
                <c:pt idx="5">
                  <c:v>172.9211929685957</c:v>
                </c:pt>
                <c:pt idx="6">
                  <c:v>209.11514912107447</c:v>
                </c:pt>
                <c:pt idx="7">
                  <c:v>244.66719336361842</c:v>
                </c:pt>
                <c:pt idx="8">
                  <c:v>277.94785700177761</c:v>
                </c:pt>
                <c:pt idx="9">
                  <c:v>315.96879320560936</c:v>
                </c:pt>
                <c:pt idx="10">
                  <c:v>352.75528342879721</c:v>
                </c:pt>
                <c:pt idx="11">
                  <c:v>385.59154651392458</c:v>
                </c:pt>
                <c:pt idx="12">
                  <c:v>410.2310882875766</c:v>
                </c:pt>
                <c:pt idx="13">
                  <c:v>389.68990716966226</c:v>
                </c:pt>
                <c:pt idx="14">
                  <c:v>397.59036144578317</c:v>
                </c:pt>
                <c:pt idx="15">
                  <c:v>393.88702350385148</c:v>
                </c:pt>
                <c:pt idx="16">
                  <c:v>396.70156033971955</c:v>
                </c:pt>
                <c:pt idx="17">
                  <c:v>394.33142405688329</c:v>
                </c:pt>
                <c:pt idx="18">
                  <c:v>396.25715978668779</c:v>
                </c:pt>
                <c:pt idx="19">
                  <c:v>394.13391269998027</c:v>
                </c:pt>
                <c:pt idx="20">
                  <c:v>397.93600632036345</c:v>
                </c:pt>
                <c:pt idx="21">
                  <c:v>400.3061426031997</c:v>
                </c:pt>
                <c:pt idx="22">
                  <c:v>400.20738692474822</c:v>
                </c:pt>
                <c:pt idx="23">
                  <c:v>402.7750345644875</c:v>
                </c:pt>
                <c:pt idx="24">
                  <c:v>402.42938968990723</c:v>
                </c:pt>
                <c:pt idx="25">
                  <c:v>408.3053525577721</c:v>
                </c:pt>
                <c:pt idx="26">
                  <c:v>413.73691487260521</c:v>
                </c:pt>
                <c:pt idx="27">
                  <c:v>418.42780959905201</c:v>
                </c:pt>
                <c:pt idx="28">
                  <c:v>424.74817301994869</c:v>
                </c:pt>
                <c:pt idx="29">
                  <c:v>429.63657910329846</c:v>
                </c:pt>
                <c:pt idx="30">
                  <c:v>434.22871815129372</c:v>
                </c:pt>
                <c:pt idx="31">
                  <c:v>441.19099348212524</c:v>
                </c:pt>
                <c:pt idx="32">
                  <c:v>445.83251036934627</c:v>
                </c:pt>
                <c:pt idx="33">
                  <c:v>449.63460398972944</c:v>
                </c:pt>
                <c:pt idx="34">
                  <c:v>452.10349595101724</c:v>
                </c:pt>
                <c:pt idx="35">
                  <c:v>458.52261505036546</c:v>
                </c:pt>
                <c:pt idx="36">
                  <c:v>457.43630258739881</c:v>
                </c:pt>
                <c:pt idx="37">
                  <c:v>460.25083942326688</c:v>
                </c:pt>
                <c:pt idx="38">
                  <c:v>465.38613470274544</c:v>
                </c:pt>
                <c:pt idx="39">
                  <c:v>470.9658305352558</c:v>
                </c:pt>
                <c:pt idx="40">
                  <c:v>473.08907762196333</c:v>
                </c:pt>
                <c:pt idx="41">
                  <c:v>475.6567252617026</c:v>
                </c:pt>
                <c:pt idx="42">
                  <c:v>478.52063993679639</c:v>
                </c:pt>
                <c:pt idx="43">
                  <c:v>478.4218842583449</c:v>
                </c:pt>
                <c:pt idx="44">
                  <c:v>484.69286984001582</c:v>
                </c:pt>
                <c:pt idx="45">
                  <c:v>489.63065376259141</c:v>
                </c:pt>
                <c:pt idx="46">
                  <c:v>488.44558562117328</c:v>
                </c:pt>
                <c:pt idx="47">
                  <c:v>496.74106261110018</c:v>
                </c:pt>
                <c:pt idx="48">
                  <c:v>499.75311080387127</c:v>
                </c:pt>
                <c:pt idx="49">
                  <c:v>501.67884653367571</c:v>
                </c:pt>
                <c:pt idx="50">
                  <c:v>502.07386924748175</c:v>
                </c:pt>
                <c:pt idx="51">
                  <c:v>505.43156231483317</c:v>
                </c:pt>
                <c:pt idx="52">
                  <c:v>507.4560537230891</c:v>
                </c:pt>
                <c:pt idx="53">
                  <c:v>508.93738889986179</c:v>
                </c:pt>
                <c:pt idx="54">
                  <c:v>510.76436895121475</c:v>
                </c:pt>
                <c:pt idx="55">
                  <c:v>513.62828362630853</c:v>
                </c:pt>
                <c:pt idx="56">
                  <c:v>513.92455066166315</c:v>
                </c:pt>
                <c:pt idx="57">
                  <c:v>518.96109026269016</c:v>
                </c:pt>
                <c:pt idx="58">
                  <c:v>518.26980051352962</c:v>
                </c:pt>
                <c:pt idx="59">
                  <c:v>522.61505036539609</c:v>
                </c:pt>
                <c:pt idx="60">
                  <c:v>524.04700770294301</c:v>
                </c:pt>
                <c:pt idx="61">
                  <c:v>527.79972348410035</c:v>
                </c:pt>
                <c:pt idx="62">
                  <c:v>531.20679439067749</c:v>
                </c:pt>
                <c:pt idx="63">
                  <c:v>530.26861544538815</c:v>
                </c:pt>
                <c:pt idx="64">
                  <c:v>531.79932846138661</c:v>
                </c:pt>
                <c:pt idx="65">
                  <c:v>532.98439660280474</c:v>
                </c:pt>
                <c:pt idx="66">
                  <c:v>534.46573177957737</c:v>
                </c:pt>
                <c:pt idx="67">
                  <c:v>535.05826585028649</c:v>
                </c:pt>
                <c:pt idx="68">
                  <c:v>535.15702152873791</c:v>
                </c:pt>
                <c:pt idx="69">
                  <c:v>536.68773454473637</c:v>
                </c:pt>
                <c:pt idx="70">
                  <c:v>538.11969188228329</c:v>
                </c:pt>
                <c:pt idx="71">
                  <c:v>542.95872012640734</c:v>
                </c:pt>
                <c:pt idx="72">
                  <c:v>540.04542761208779</c:v>
                </c:pt>
                <c:pt idx="73">
                  <c:v>544.09441042859964</c:v>
                </c:pt>
                <c:pt idx="74">
                  <c:v>542.95872012640734</c:v>
                </c:pt>
                <c:pt idx="75">
                  <c:v>544.68694449930877</c:v>
                </c:pt>
                <c:pt idx="76">
                  <c:v>544.24254394627701</c:v>
                </c:pt>
                <c:pt idx="77">
                  <c:v>545.92139047995261</c:v>
                </c:pt>
                <c:pt idx="78">
                  <c:v>546.36579103298448</c:v>
                </c:pt>
                <c:pt idx="79">
                  <c:v>550.95793008097974</c:v>
                </c:pt>
                <c:pt idx="80">
                  <c:v>552.34050957930083</c:v>
                </c:pt>
                <c:pt idx="81">
                  <c:v>549.32846138652974</c:v>
                </c:pt>
                <c:pt idx="82">
                  <c:v>552.09362038317204</c:v>
                </c:pt>
                <c:pt idx="83">
                  <c:v>554.11811179142808</c:v>
                </c:pt>
                <c:pt idx="84">
                  <c:v>554.01935611297654</c:v>
                </c:pt>
                <c:pt idx="85">
                  <c:v>555.30317993284621</c:v>
                </c:pt>
                <c:pt idx="86">
                  <c:v>553.57495555994478</c:v>
                </c:pt>
                <c:pt idx="87">
                  <c:v>554.90815721904016</c:v>
                </c:pt>
                <c:pt idx="88">
                  <c:v>557.72269405490817</c:v>
                </c:pt>
                <c:pt idx="89">
                  <c:v>557.11706663319399</c:v>
                </c:pt>
                <c:pt idx="90">
                  <c:v>558.16851431894008</c:v>
                </c:pt>
                <c:pt idx="91">
                  <c:v>557.26727344544338</c:v>
                </c:pt>
                <c:pt idx="92">
                  <c:v>556.81665300869508</c:v>
                </c:pt>
                <c:pt idx="93">
                  <c:v>557.56768706994228</c:v>
                </c:pt>
                <c:pt idx="94">
                  <c:v>557.41748025769289</c:v>
                </c:pt>
                <c:pt idx="95">
                  <c:v>558.76934156793789</c:v>
                </c:pt>
                <c:pt idx="96">
                  <c:v>557.56768706994228</c:v>
                </c:pt>
                <c:pt idx="97">
                  <c:v>558.31872113118948</c:v>
                </c:pt>
                <c:pt idx="98">
                  <c:v>556.51623938419618</c:v>
                </c:pt>
                <c:pt idx="99">
                  <c:v>557.71789388219167</c:v>
                </c:pt>
                <c:pt idx="100">
                  <c:v>559.37016881693557</c:v>
                </c:pt>
                <c:pt idx="101">
                  <c:v>558.76934156793789</c:v>
                </c:pt>
                <c:pt idx="102">
                  <c:v>558.91954838018728</c:v>
                </c:pt>
                <c:pt idx="103">
                  <c:v>559.82078925368398</c:v>
                </c:pt>
                <c:pt idx="104">
                  <c:v>559.21996200468618</c:v>
                </c:pt>
                <c:pt idx="105">
                  <c:v>559.06975519243679</c:v>
                </c:pt>
                <c:pt idx="106">
                  <c:v>559.21996200468618</c:v>
                </c:pt>
                <c:pt idx="107">
                  <c:v>559.67058244143448</c:v>
                </c:pt>
                <c:pt idx="108">
                  <c:v>560.12120287818288</c:v>
                </c:pt>
                <c:pt idx="109">
                  <c:v>561.17265056392898</c:v>
                </c:pt>
                <c:pt idx="110">
                  <c:v>560.87223693943008</c:v>
                </c:pt>
                <c:pt idx="111">
                  <c:v>562.07389143742569</c:v>
                </c:pt>
                <c:pt idx="112">
                  <c:v>559.97099606593338</c:v>
                </c:pt>
                <c:pt idx="113">
                  <c:v>559.37016881693557</c:v>
                </c:pt>
                <c:pt idx="114">
                  <c:v>561.62327100067728</c:v>
                </c:pt>
                <c:pt idx="115">
                  <c:v>561.47306418842788</c:v>
                </c:pt>
                <c:pt idx="116">
                  <c:v>562.52451187417398</c:v>
                </c:pt>
                <c:pt idx="117">
                  <c:v>562.07389143742569</c:v>
                </c:pt>
                <c:pt idx="118">
                  <c:v>562.82492549867288</c:v>
                </c:pt>
                <c:pt idx="119">
                  <c:v>561.62327100067728</c:v>
                </c:pt>
                <c:pt idx="120">
                  <c:v>561.77347781292679</c:v>
                </c:pt>
                <c:pt idx="121">
                  <c:v>562.22409824967508</c:v>
                </c:pt>
                <c:pt idx="122">
                  <c:v>562.22409824967508</c:v>
                </c:pt>
                <c:pt idx="123">
                  <c:v>563.87637318441898</c:v>
                </c:pt>
                <c:pt idx="124">
                  <c:v>563.27554593542118</c:v>
                </c:pt>
                <c:pt idx="125">
                  <c:v>563.72616637216959</c:v>
                </c:pt>
                <c:pt idx="126">
                  <c:v>561.77347781292679</c:v>
                </c:pt>
                <c:pt idx="127">
                  <c:v>563.27554593542118</c:v>
                </c:pt>
                <c:pt idx="128">
                  <c:v>564.32699362116728</c:v>
                </c:pt>
                <c:pt idx="129">
                  <c:v>564.02657999666849</c:v>
                </c:pt>
                <c:pt idx="130">
                  <c:v>564.32699362116728</c:v>
                </c:pt>
                <c:pt idx="131">
                  <c:v>564.17678680891788</c:v>
                </c:pt>
                <c:pt idx="132">
                  <c:v>565.82906174366178</c:v>
                </c:pt>
                <c:pt idx="133">
                  <c:v>563.72616637216959</c:v>
                </c:pt>
                <c:pt idx="134">
                  <c:v>564.77761405791568</c:v>
                </c:pt>
                <c:pt idx="135">
                  <c:v>564.32699362116728</c:v>
                </c:pt>
                <c:pt idx="136">
                  <c:v>564.77761405791568</c:v>
                </c:pt>
                <c:pt idx="137">
                  <c:v>566.73030261715849</c:v>
                </c:pt>
                <c:pt idx="138">
                  <c:v>565.52864811916288</c:v>
                </c:pt>
                <c:pt idx="139">
                  <c:v>567.03071624165739</c:v>
                </c:pt>
                <c:pt idx="140">
                  <c:v>564.32699362116728</c:v>
                </c:pt>
                <c:pt idx="141">
                  <c:v>565.37844130691349</c:v>
                </c:pt>
                <c:pt idx="142">
                  <c:v>566.27968218041008</c:v>
                </c:pt>
                <c:pt idx="143">
                  <c:v>566.12947536816068</c:v>
                </c:pt>
                <c:pt idx="144">
                  <c:v>567.03071624165739</c:v>
                </c:pt>
                <c:pt idx="145">
                  <c:v>567.33112986615629</c:v>
                </c:pt>
                <c:pt idx="146">
                  <c:v>567.78175030290458</c:v>
                </c:pt>
                <c:pt idx="147">
                  <c:v>567.03071624165739</c:v>
                </c:pt>
                <c:pt idx="148">
                  <c:v>567.78175030290458</c:v>
                </c:pt>
                <c:pt idx="149">
                  <c:v>567.33112986615629</c:v>
                </c:pt>
                <c:pt idx="150">
                  <c:v>568.23237073965288</c:v>
                </c:pt>
                <c:pt idx="151">
                  <c:v>568.23237073965288</c:v>
                </c:pt>
                <c:pt idx="152">
                  <c:v>567.63154349065519</c:v>
                </c:pt>
                <c:pt idx="153">
                  <c:v>568.83319798865068</c:v>
                </c:pt>
                <c:pt idx="154">
                  <c:v>567.63154349065519</c:v>
                </c:pt>
                <c:pt idx="155">
                  <c:v>568.23237073965288</c:v>
                </c:pt>
                <c:pt idx="156">
                  <c:v>568.83319798865068</c:v>
                </c:pt>
                <c:pt idx="157">
                  <c:v>568.23237073965288</c:v>
                </c:pt>
                <c:pt idx="158">
                  <c:v>568.98340480090019</c:v>
                </c:pt>
                <c:pt idx="159">
                  <c:v>568.98340480090019</c:v>
                </c:pt>
                <c:pt idx="160">
                  <c:v>570.18505929889568</c:v>
                </c:pt>
                <c:pt idx="161">
                  <c:v>568.08216392740349</c:v>
                </c:pt>
                <c:pt idx="162">
                  <c:v>568.83319798865068</c:v>
                </c:pt>
                <c:pt idx="163">
                  <c:v>569.13361161314958</c:v>
                </c:pt>
                <c:pt idx="164">
                  <c:v>569.13361161314958</c:v>
                </c:pt>
                <c:pt idx="165">
                  <c:v>570.63567973564409</c:v>
                </c:pt>
                <c:pt idx="166">
                  <c:v>569.43402523764848</c:v>
                </c:pt>
                <c:pt idx="167">
                  <c:v>571.23650698464178</c:v>
                </c:pt>
                <c:pt idx="168">
                  <c:v>568.98340480090019</c:v>
                </c:pt>
                <c:pt idx="169">
                  <c:v>569.58423204989788</c:v>
                </c:pt>
                <c:pt idx="170">
                  <c:v>570.33526611114519</c:v>
                </c:pt>
                <c:pt idx="171">
                  <c:v>570.63567973564409</c:v>
                </c:pt>
                <c:pt idx="172">
                  <c:v>570.48547292339458</c:v>
                </c:pt>
                <c:pt idx="173">
                  <c:v>570.93609336014299</c:v>
                </c:pt>
                <c:pt idx="174">
                  <c:v>572.13774785813848</c:v>
                </c:pt>
                <c:pt idx="175">
                  <c:v>570.93609336014299</c:v>
                </c:pt>
                <c:pt idx="176">
                  <c:v>571.08630017239238</c:v>
                </c:pt>
                <c:pt idx="177">
                  <c:v>570.78588654789348</c:v>
                </c:pt>
                <c:pt idx="178">
                  <c:v>571.08630017239238</c:v>
                </c:pt>
                <c:pt idx="179">
                  <c:v>571.53692060914068</c:v>
                </c:pt>
                <c:pt idx="180">
                  <c:v>571.53692060914068</c:v>
                </c:pt>
                <c:pt idx="181">
                  <c:v>573.33940235613409</c:v>
                </c:pt>
                <c:pt idx="182">
                  <c:v>572.28795467038799</c:v>
                </c:pt>
                <c:pt idx="183">
                  <c:v>572.13774785813848</c:v>
                </c:pt>
                <c:pt idx="184">
                  <c:v>571.98754104588909</c:v>
                </c:pt>
                <c:pt idx="185">
                  <c:v>572.43816148263738</c:v>
                </c:pt>
                <c:pt idx="186">
                  <c:v>572.43816148263738</c:v>
                </c:pt>
                <c:pt idx="187">
                  <c:v>573.18919554388458</c:v>
                </c:pt>
                <c:pt idx="188">
                  <c:v>574.09043641738128</c:v>
                </c:pt>
                <c:pt idx="189">
                  <c:v>572.73857510713628</c:v>
                </c:pt>
                <c:pt idx="190">
                  <c:v>573.18919554388458</c:v>
                </c:pt>
                <c:pt idx="191">
                  <c:v>571.98754104588909</c:v>
                </c:pt>
                <c:pt idx="192">
                  <c:v>571.98754104588909</c:v>
                </c:pt>
                <c:pt idx="193">
                  <c:v>572.88878191938568</c:v>
                </c:pt>
                <c:pt idx="194">
                  <c:v>574.09043641738128</c:v>
                </c:pt>
                <c:pt idx="195">
                  <c:v>574.64119472896255</c:v>
                </c:pt>
                <c:pt idx="196">
                  <c:v>572.88878191938568</c:v>
                </c:pt>
                <c:pt idx="197">
                  <c:v>573.03898873163519</c:v>
                </c:pt>
                <c:pt idx="198">
                  <c:v>573.79002279288238</c:v>
                </c:pt>
                <c:pt idx="199">
                  <c:v>574.39085004188019</c:v>
                </c:pt>
                <c:pt idx="200">
                  <c:v>573.63981598063299</c:v>
                </c:pt>
                <c:pt idx="201">
                  <c:v>574.64119472896255</c:v>
                </c:pt>
                <c:pt idx="202">
                  <c:v>575.84284922695815</c:v>
                </c:pt>
                <c:pt idx="203">
                  <c:v>574.09043641738128</c:v>
                </c:pt>
                <c:pt idx="204">
                  <c:v>574.79140154121205</c:v>
                </c:pt>
                <c:pt idx="205">
                  <c:v>573.03898873163519</c:v>
                </c:pt>
                <c:pt idx="206">
                  <c:v>574.54105685412958</c:v>
                </c:pt>
                <c:pt idx="207">
                  <c:v>575.09181516571095</c:v>
                </c:pt>
                <c:pt idx="208">
                  <c:v>575.69264241470876</c:v>
                </c:pt>
                <c:pt idx="209">
                  <c:v>575.84284922695815</c:v>
                </c:pt>
                <c:pt idx="210">
                  <c:v>575.39222879020986</c:v>
                </c:pt>
                <c:pt idx="211">
                  <c:v>573.79002279288238</c:v>
                </c:pt>
                <c:pt idx="212">
                  <c:v>574.54105685412958</c:v>
                </c:pt>
                <c:pt idx="213">
                  <c:v>575.39222879020986</c:v>
                </c:pt>
                <c:pt idx="214">
                  <c:v>575.69264241470876</c:v>
                </c:pt>
                <c:pt idx="215">
                  <c:v>575.84284922695815</c:v>
                </c:pt>
                <c:pt idx="216">
                  <c:v>576.44367647595595</c:v>
                </c:pt>
                <c:pt idx="217">
                  <c:v>575.84284922695815</c:v>
                </c:pt>
                <c:pt idx="218">
                  <c:v>576.29346966370645</c:v>
                </c:pt>
                <c:pt idx="219">
                  <c:v>575.84284922695815</c:v>
                </c:pt>
                <c:pt idx="220">
                  <c:v>575.54243560245925</c:v>
                </c:pt>
                <c:pt idx="221">
                  <c:v>576.44367647595595</c:v>
                </c:pt>
                <c:pt idx="222">
                  <c:v>576.29346966370645</c:v>
                </c:pt>
                <c:pt idx="223">
                  <c:v>576.74409010045486</c:v>
                </c:pt>
                <c:pt idx="224">
                  <c:v>576.14326285145705</c:v>
                </c:pt>
                <c:pt idx="225">
                  <c:v>575.54243560245925</c:v>
                </c:pt>
                <c:pt idx="226">
                  <c:v>575.84284922695815</c:v>
                </c:pt>
                <c:pt idx="227">
                  <c:v>577.19471053720315</c:v>
                </c:pt>
                <c:pt idx="228">
                  <c:v>576.14326285145705</c:v>
                </c:pt>
                <c:pt idx="229">
                  <c:v>577.34491734945266</c:v>
                </c:pt>
                <c:pt idx="230">
                  <c:v>578.24615822294925</c:v>
                </c:pt>
                <c:pt idx="231">
                  <c:v>577.34491734945266</c:v>
                </c:pt>
                <c:pt idx="232">
                  <c:v>576.29346966370645</c:v>
                </c:pt>
                <c:pt idx="233">
                  <c:v>577.19471053720315</c:v>
                </c:pt>
                <c:pt idx="234">
                  <c:v>577.19471053720315</c:v>
                </c:pt>
                <c:pt idx="235">
                  <c:v>578.24615822294925</c:v>
                </c:pt>
                <c:pt idx="236">
                  <c:v>579.44781272094485</c:v>
                </c:pt>
                <c:pt idx="237">
                  <c:v>578.09595141069985</c:v>
                </c:pt>
                <c:pt idx="238">
                  <c:v>578.09595141069985</c:v>
                </c:pt>
                <c:pt idx="239">
                  <c:v>577.94574459845046</c:v>
                </c:pt>
                <c:pt idx="240">
                  <c:v>577.79553778620095</c:v>
                </c:pt>
                <c:pt idx="241">
                  <c:v>578.39636503519876</c:v>
                </c:pt>
                <c:pt idx="242">
                  <c:v>576.74409010045486</c:v>
                </c:pt>
                <c:pt idx="243">
                  <c:v>578.99719228419656</c:v>
                </c:pt>
                <c:pt idx="244">
                  <c:v>579.44781272094485</c:v>
                </c:pt>
                <c:pt idx="245">
                  <c:v>579.14739909644595</c:v>
                </c:pt>
                <c:pt idx="246">
                  <c:v>578.09595141069985</c:v>
                </c:pt>
                <c:pt idx="247">
                  <c:v>578.09595141069985</c:v>
                </c:pt>
                <c:pt idx="248">
                  <c:v>578.84698547194705</c:v>
                </c:pt>
                <c:pt idx="249">
                  <c:v>578.69677865969766</c:v>
                </c:pt>
                <c:pt idx="250">
                  <c:v>578.99719228419656</c:v>
                </c:pt>
                <c:pt idx="251">
                  <c:v>579.74822634544375</c:v>
                </c:pt>
                <c:pt idx="252">
                  <c:v>580.19884678219205</c:v>
                </c:pt>
                <c:pt idx="253">
                  <c:v>577.49512416170205</c:v>
                </c:pt>
                <c:pt idx="254">
                  <c:v>577.94574459845046</c:v>
                </c:pt>
                <c:pt idx="255">
                  <c:v>579.89843315769315</c:v>
                </c:pt>
                <c:pt idx="256">
                  <c:v>578.84698547194705</c:v>
                </c:pt>
                <c:pt idx="257">
                  <c:v>580.04863996994266</c:v>
                </c:pt>
                <c:pt idx="258">
                  <c:v>579.74822634544375</c:v>
                </c:pt>
                <c:pt idx="259">
                  <c:v>580.49926040669095</c:v>
                </c:pt>
                <c:pt idx="260">
                  <c:v>579.29760590869546</c:v>
                </c:pt>
                <c:pt idx="261">
                  <c:v>579.59801953319436</c:v>
                </c:pt>
                <c:pt idx="262">
                  <c:v>578.84698547194705</c:v>
                </c:pt>
                <c:pt idx="263">
                  <c:v>580.34905359444156</c:v>
                </c:pt>
                <c:pt idx="264">
                  <c:v>580.79967403118985</c:v>
                </c:pt>
                <c:pt idx="265">
                  <c:v>579.59801953319436</c:v>
                </c:pt>
                <c:pt idx="266">
                  <c:v>580.79967403118985</c:v>
                </c:pt>
                <c:pt idx="267">
                  <c:v>578.39636503519876</c:v>
                </c:pt>
                <c:pt idx="268">
                  <c:v>580.64946721894046</c:v>
                </c:pt>
                <c:pt idx="269">
                  <c:v>581.10008765568875</c:v>
                </c:pt>
                <c:pt idx="270">
                  <c:v>580.19884678219205</c:v>
                </c:pt>
                <c:pt idx="271">
                  <c:v>580.64946721894046</c:v>
                </c:pt>
                <c:pt idx="272">
                  <c:v>580.79967403118985</c:v>
                </c:pt>
                <c:pt idx="273">
                  <c:v>582.00132852918546</c:v>
                </c:pt>
                <c:pt idx="274">
                  <c:v>580.49926040669095</c:v>
                </c:pt>
                <c:pt idx="275">
                  <c:v>580.79967403118985</c:v>
                </c:pt>
                <c:pt idx="276">
                  <c:v>579.89843315769315</c:v>
                </c:pt>
                <c:pt idx="277">
                  <c:v>581.10008765568875</c:v>
                </c:pt>
                <c:pt idx="278">
                  <c:v>582.45194896593375</c:v>
                </c:pt>
                <c:pt idx="279">
                  <c:v>581.10008765568875</c:v>
                </c:pt>
                <c:pt idx="280">
                  <c:v>583.05277621493155</c:v>
                </c:pt>
                <c:pt idx="281">
                  <c:v>580.19884678219205</c:v>
                </c:pt>
                <c:pt idx="282">
                  <c:v>580.94988084343936</c:v>
                </c:pt>
                <c:pt idx="283">
                  <c:v>582.45194896593375</c:v>
                </c:pt>
                <c:pt idx="284">
                  <c:v>581.25029446793826</c:v>
                </c:pt>
                <c:pt idx="285">
                  <c:v>582.75236259043265</c:v>
                </c:pt>
                <c:pt idx="286">
                  <c:v>582.45194896593375</c:v>
                </c:pt>
                <c:pt idx="287">
                  <c:v>583.20298302718095</c:v>
                </c:pt>
                <c:pt idx="288">
                  <c:v>581.25029446793826</c:v>
                </c:pt>
                <c:pt idx="289">
                  <c:v>581.85112171693595</c:v>
                </c:pt>
                <c:pt idx="290">
                  <c:v>581.40050128018765</c:v>
                </c:pt>
                <c:pt idx="291">
                  <c:v>581.70091490468656</c:v>
                </c:pt>
                <c:pt idx="292">
                  <c:v>583.05277621493155</c:v>
                </c:pt>
                <c:pt idx="293">
                  <c:v>582.60215577818326</c:v>
                </c:pt>
                <c:pt idx="294">
                  <c:v>583.95401708842826</c:v>
                </c:pt>
                <c:pt idx="295">
                  <c:v>581.85112171693595</c:v>
                </c:pt>
                <c:pt idx="296">
                  <c:v>581.70091490468656</c:v>
                </c:pt>
                <c:pt idx="297">
                  <c:v>583.05277621493155</c:v>
                </c:pt>
                <c:pt idx="298">
                  <c:v>582.15153534143485</c:v>
                </c:pt>
                <c:pt idx="299">
                  <c:v>582.45194896593375</c:v>
                </c:pt>
                <c:pt idx="300">
                  <c:v>582.45194896593375</c:v>
                </c:pt>
                <c:pt idx="301">
                  <c:v>583.50339665167985</c:v>
                </c:pt>
                <c:pt idx="302">
                  <c:v>581.70091490468656</c:v>
                </c:pt>
                <c:pt idx="303">
                  <c:v>582.45194896593375</c:v>
                </c:pt>
                <c:pt idx="304">
                  <c:v>581.85112171693595</c:v>
                </c:pt>
                <c:pt idx="305">
                  <c:v>582.45194896593375</c:v>
                </c:pt>
                <c:pt idx="306">
                  <c:v>583.50339665167985</c:v>
                </c:pt>
                <c:pt idx="307">
                  <c:v>582.75236259043265</c:v>
                </c:pt>
                <c:pt idx="308">
                  <c:v>583.50339665167985</c:v>
                </c:pt>
                <c:pt idx="309">
                  <c:v>581.70091490468656</c:v>
                </c:pt>
                <c:pt idx="310">
                  <c:v>582.45194896593375</c:v>
                </c:pt>
                <c:pt idx="311">
                  <c:v>583.50339665167985</c:v>
                </c:pt>
                <c:pt idx="312">
                  <c:v>583.20298302718095</c:v>
                </c:pt>
                <c:pt idx="313">
                  <c:v>583.65360346392936</c:v>
                </c:pt>
                <c:pt idx="314">
                  <c:v>583.35318983943046</c:v>
                </c:pt>
                <c:pt idx="315">
                  <c:v>585.00546477417436</c:v>
                </c:pt>
                <c:pt idx="316">
                  <c:v>582.15153534143485</c:v>
                </c:pt>
                <c:pt idx="317">
                  <c:v>583.65360346392936</c:v>
                </c:pt>
                <c:pt idx="318">
                  <c:v>582.30174215368436</c:v>
                </c:pt>
                <c:pt idx="319">
                  <c:v>583.05277621493155</c:v>
                </c:pt>
                <c:pt idx="320">
                  <c:v>584.25443071292716</c:v>
                </c:pt>
                <c:pt idx="321">
                  <c:v>583.95401708842826</c:v>
                </c:pt>
                <c:pt idx="322">
                  <c:v>585.75649883542155</c:v>
                </c:pt>
                <c:pt idx="323">
                  <c:v>582.90256940268216</c:v>
                </c:pt>
                <c:pt idx="324">
                  <c:v>583.35318983943046</c:v>
                </c:pt>
                <c:pt idx="325">
                  <c:v>583.05277621493155</c:v>
                </c:pt>
                <c:pt idx="326">
                  <c:v>583.95401708842826</c:v>
                </c:pt>
                <c:pt idx="327">
                  <c:v>583.50339665167985</c:v>
                </c:pt>
                <c:pt idx="328">
                  <c:v>584.70505114967546</c:v>
                </c:pt>
                <c:pt idx="329">
                  <c:v>585.00546477417436</c:v>
                </c:pt>
                <c:pt idx="330">
                  <c:v>583.05277621493155</c:v>
                </c:pt>
                <c:pt idx="331">
                  <c:v>584.70505114967546</c:v>
                </c:pt>
                <c:pt idx="332">
                  <c:v>584.10422390067765</c:v>
                </c:pt>
                <c:pt idx="333">
                  <c:v>584.55484433742606</c:v>
                </c:pt>
                <c:pt idx="334">
                  <c:v>585.15567158642375</c:v>
                </c:pt>
                <c:pt idx="335">
                  <c:v>585.00546477417436</c:v>
                </c:pt>
                <c:pt idx="336">
                  <c:v>586.20711927216996</c:v>
                </c:pt>
                <c:pt idx="337">
                  <c:v>583.95401708842826</c:v>
                </c:pt>
                <c:pt idx="338">
                  <c:v>583.65360346392936</c:v>
                </c:pt>
                <c:pt idx="339">
                  <c:v>584.40463752517655</c:v>
                </c:pt>
                <c:pt idx="340">
                  <c:v>584.55484433742606</c:v>
                </c:pt>
                <c:pt idx="341">
                  <c:v>583.50339665167985</c:v>
                </c:pt>
                <c:pt idx="342">
                  <c:v>585.45608521092265</c:v>
                </c:pt>
                <c:pt idx="343">
                  <c:v>585.90670564767106</c:v>
                </c:pt>
                <c:pt idx="344">
                  <c:v>584.40463752517655</c:v>
                </c:pt>
                <c:pt idx="345">
                  <c:v>585.15567158642375</c:v>
                </c:pt>
                <c:pt idx="346">
                  <c:v>584.10422390067765</c:v>
                </c:pt>
                <c:pt idx="347">
                  <c:v>584.10422390067765</c:v>
                </c:pt>
                <c:pt idx="348">
                  <c:v>585.00546477417436</c:v>
                </c:pt>
                <c:pt idx="349">
                  <c:v>584.70505114967546</c:v>
                </c:pt>
                <c:pt idx="350">
                  <c:v>585.30587839867326</c:v>
                </c:pt>
                <c:pt idx="351">
                  <c:v>583.80381027617875</c:v>
                </c:pt>
                <c:pt idx="352">
                  <c:v>584.10422390067765</c:v>
                </c:pt>
                <c:pt idx="353">
                  <c:v>585.15567158642375</c:v>
                </c:pt>
                <c:pt idx="354">
                  <c:v>586.65773970891826</c:v>
                </c:pt>
                <c:pt idx="355">
                  <c:v>585.45608521092265</c:v>
                </c:pt>
                <c:pt idx="356">
                  <c:v>585.00546477417436</c:v>
                </c:pt>
                <c:pt idx="357">
                  <c:v>585.60629202317216</c:v>
                </c:pt>
                <c:pt idx="358">
                  <c:v>584.25443071292716</c:v>
                </c:pt>
                <c:pt idx="359">
                  <c:v>585.30587839867326</c:v>
                </c:pt>
                <c:pt idx="360">
                  <c:v>584.85525796192485</c:v>
                </c:pt>
                <c:pt idx="361">
                  <c:v>585.30587839867326</c:v>
                </c:pt>
                <c:pt idx="362">
                  <c:v>586.20711927216996</c:v>
                </c:pt>
                <c:pt idx="363">
                  <c:v>584.70505114967546</c:v>
                </c:pt>
                <c:pt idx="364">
                  <c:v>586.05691245992045</c:v>
                </c:pt>
                <c:pt idx="365">
                  <c:v>585.90670564767106</c:v>
                </c:pt>
                <c:pt idx="366">
                  <c:v>585.15567158642375</c:v>
                </c:pt>
                <c:pt idx="367">
                  <c:v>584.40463752517655</c:v>
                </c:pt>
                <c:pt idx="368">
                  <c:v>585.75649883542155</c:v>
                </c:pt>
                <c:pt idx="369">
                  <c:v>583.95401708842826</c:v>
                </c:pt>
                <c:pt idx="370">
                  <c:v>585.45608521092265</c:v>
                </c:pt>
                <c:pt idx="371">
                  <c:v>587.10836014566655</c:v>
                </c:pt>
                <c:pt idx="372">
                  <c:v>585.60629202317216</c:v>
                </c:pt>
                <c:pt idx="373">
                  <c:v>585.75649883542155</c:v>
                </c:pt>
                <c:pt idx="374">
                  <c:v>585.30587839867326</c:v>
                </c:pt>
                <c:pt idx="375">
                  <c:v>585.00546477417436</c:v>
                </c:pt>
                <c:pt idx="376">
                  <c:v>585.45608521092265</c:v>
                </c:pt>
                <c:pt idx="377">
                  <c:v>586.80794652116765</c:v>
                </c:pt>
                <c:pt idx="378">
                  <c:v>586.65773970891826</c:v>
                </c:pt>
                <c:pt idx="379">
                  <c:v>586.50753289666875</c:v>
                </c:pt>
                <c:pt idx="380">
                  <c:v>585.30587839867326</c:v>
                </c:pt>
                <c:pt idx="381">
                  <c:v>586.05691245992045</c:v>
                </c:pt>
                <c:pt idx="382">
                  <c:v>586.65773970891826</c:v>
                </c:pt>
                <c:pt idx="383">
                  <c:v>585.60629202317216</c:v>
                </c:pt>
                <c:pt idx="384">
                  <c:v>585.75649883542155</c:v>
                </c:pt>
                <c:pt idx="385">
                  <c:v>585.90670564767106</c:v>
                </c:pt>
                <c:pt idx="386">
                  <c:v>586.35732608441936</c:v>
                </c:pt>
                <c:pt idx="387">
                  <c:v>585.75649883542155</c:v>
                </c:pt>
                <c:pt idx="388">
                  <c:v>585.90670564767106</c:v>
                </c:pt>
                <c:pt idx="389">
                  <c:v>585.60629202317216</c:v>
                </c:pt>
                <c:pt idx="390">
                  <c:v>586.65773970891826</c:v>
                </c:pt>
                <c:pt idx="391">
                  <c:v>587.25856695791606</c:v>
                </c:pt>
                <c:pt idx="392">
                  <c:v>586.50753289666875</c:v>
                </c:pt>
                <c:pt idx="393">
                  <c:v>586.65773970891826</c:v>
                </c:pt>
                <c:pt idx="394">
                  <c:v>585.60629202317216</c:v>
                </c:pt>
                <c:pt idx="395">
                  <c:v>585.00546477417436</c:v>
                </c:pt>
                <c:pt idx="396">
                  <c:v>586.95815333341716</c:v>
                </c:pt>
                <c:pt idx="397">
                  <c:v>585.30587839867326</c:v>
                </c:pt>
                <c:pt idx="398">
                  <c:v>586.20711927216996</c:v>
                </c:pt>
                <c:pt idx="399">
                  <c:v>585.90670564767106</c:v>
                </c:pt>
                <c:pt idx="400">
                  <c:v>585.45608521092265</c:v>
                </c:pt>
                <c:pt idx="401">
                  <c:v>584.70505114967546</c:v>
                </c:pt>
                <c:pt idx="402">
                  <c:v>585.90670564767106</c:v>
                </c:pt>
                <c:pt idx="403">
                  <c:v>586.20711927216996</c:v>
                </c:pt>
                <c:pt idx="404">
                  <c:v>586.35732608441936</c:v>
                </c:pt>
                <c:pt idx="405">
                  <c:v>586.65773970891826</c:v>
                </c:pt>
                <c:pt idx="406">
                  <c:v>585.90670564767106</c:v>
                </c:pt>
                <c:pt idx="407">
                  <c:v>587.25856695791606</c:v>
                </c:pt>
                <c:pt idx="408">
                  <c:v>584.85525796192485</c:v>
                </c:pt>
                <c:pt idx="409">
                  <c:v>585.30587839867326</c:v>
                </c:pt>
                <c:pt idx="410">
                  <c:v>586.05691245992045</c:v>
                </c:pt>
                <c:pt idx="411">
                  <c:v>585.45608521092265</c:v>
                </c:pt>
                <c:pt idx="412">
                  <c:v>587.25856695791606</c:v>
                </c:pt>
                <c:pt idx="413">
                  <c:v>586.65773970891826</c:v>
                </c:pt>
                <c:pt idx="414">
                  <c:v>586.80794652116765</c:v>
                </c:pt>
                <c:pt idx="415">
                  <c:v>584.40463752517655</c:v>
                </c:pt>
                <c:pt idx="416">
                  <c:v>585.90670564767106</c:v>
                </c:pt>
                <c:pt idx="417">
                  <c:v>586.20711927216996</c:v>
                </c:pt>
                <c:pt idx="418">
                  <c:v>586.50753289666875</c:v>
                </c:pt>
                <c:pt idx="419">
                  <c:v>587.10836014566655</c:v>
                </c:pt>
                <c:pt idx="420">
                  <c:v>585.75649883542155</c:v>
                </c:pt>
                <c:pt idx="421">
                  <c:v>586.35732608441936</c:v>
                </c:pt>
                <c:pt idx="422">
                  <c:v>584.40463752517655</c:v>
                </c:pt>
                <c:pt idx="423">
                  <c:v>584.85525796192485</c:v>
                </c:pt>
                <c:pt idx="424">
                  <c:v>586.20711927216996</c:v>
                </c:pt>
                <c:pt idx="425">
                  <c:v>586.05691245992045</c:v>
                </c:pt>
                <c:pt idx="426">
                  <c:v>586.20711927216996</c:v>
                </c:pt>
                <c:pt idx="427">
                  <c:v>586.20711927216996</c:v>
                </c:pt>
                <c:pt idx="428">
                  <c:v>587.25856695791606</c:v>
                </c:pt>
                <c:pt idx="429">
                  <c:v>585.15567158642375</c:v>
                </c:pt>
                <c:pt idx="430">
                  <c:v>586.80794652116765</c:v>
                </c:pt>
                <c:pt idx="431">
                  <c:v>585.60629202317216</c:v>
                </c:pt>
                <c:pt idx="432">
                  <c:v>585.90670564767106</c:v>
                </c:pt>
                <c:pt idx="433">
                  <c:v>586.95815333341716</c:v>
                </c:pt>
                <c:pt idx="434">
                  <c:v>586.50753289666875</c:v>
                </c:pt>
                <c:pt idx="435">
                  <c:v>588.00960101916326</c:v>
                </c:pt>
                <c:pt idx="436">
                  <c:v>585.00546477417436</c:v>
                </c:pt>
                <c:pt idx="437">
                  <c:v>585.75649883542155</c:v>
                </c:pt>
                <c:pt idx="438">
                  <c:v>585.60629202317216</c:v>
                </c:pt>
                <c:pt idx="439">
                  <c:v>585.90670564767106</c:v>
                </c:pt>
                <c:pt idx="440">
                  <c:v>586.05691245992045</c:v>
                </c:pt>
                <c:pt idx="441">
                  <c:v>586.05691245992045</c:v>
                </c:pt>
                <c:pt idx="442">
                  <c:v>587.40877377016545</c:v>
                </c:pt>
                <c:pt idx="443">
                  <c:v>584.85525796192485</c:v>
                </c:pt>
                <c:pt idx="444">
                  <c:v>586.35732608441936</c:v>
                </c:pt>
                <c:pt idx="445">
                  <c:v>585.15567158642375</c:v>
                </c:pt>
                <c:pt idx="446">
                  <c:v>585.30587839867326</c:v>
                </c:pt>
                <c:pt idx="447">
                  <c:v>587.85939420691386</c:v>
                </c:pt>
                <c:pt idx="448">
                  <c:v>585.90670564767106</c:v>
                </c:pt>
                <c:pt idx="449">
                  <c:v>587.40877377016545</c:v>
                </c:pt>
                <c:pt idx="450">
                  <c:v>584.10422390067765</c:v>
                </c:pt>
                <c:pt idx="451">
                  <c:v>586.20711927216996</c:v>
                </c:pt>
                <c:pt idx="452">
                  <c:v>585.75649883542155</c:v>
                </c:pt>
                <c:pt idx="453">
                  <c:v>585.15567158642375</c:v>
                </c:pt>
                <c:pt idx="454">
                  <c:v>585.75649883542155</c:v>
                </c:pt>
                <c:pt idx="455">
                  <c:v>585.30587839867326</c:v>
                </c:pt>
                <c:pt idx="456">
                  <c:v>587.25856695791606</c:v>
                </c:pt>
                <c:pt idx="457">
                  <c:v>585.00546477417436</c:v>
                </c:pt>
                <c:pt idx="458">
                  <c:v>585.60629202317216</c:v>
                </c:pt>
                <c:pt idx="459">
                  <c:v>585.15567158642375</c:v>
                </c:pt>
                <c:pt idx="460">
                  <c:v>585.30587839867326</c:v>
                </c:pt>
                <c:pt idx="461">
                  <c:v>585.90670564767106</c:v>
                </c:pt>
                <c:pt idx="462">
                  <c:v>585.75649883542155</c:v>
                </c:pt>
                <c:pt idx="463">
                  <c:v>587.10836014566655</c:v>
                </c:pt>
                <c:pt idx="464">
                  <c:v>584.40463752517655</c:v>
                </c:pt>
                <c:pt idx="465">
                  <c:v>585.00546477417436</c:v>
                </c:pt>
                <c:pt idx="466">
                  <c:v>585.60629202317216</c:v>
                </c:pt>
                <c:pt idx="467">
                  <c:v>585.75649883542155</c:v>
                </c:pt>
                <c:pt idx="468">
                  <c:v>585.00546477417436</c:v>
                </c:pt>
                <c:pt idx="469">
                  <c:v>585.30587839867326</c:v>
                </c:pt>
                <c:pt idx="470">
                  <c:v>586.50753289666875</c:v>
                </c:pt>
                <c:pt idx="471">
                  <c:v>583.35318983943046</c:v>
                </c:pt>
                <c:pt idx="472">
                  <c:v>584.70505114967546</c:v>
                </c:pt>
                <c:pt idx="473">
                  <c:v>583.95401708842826</c:v>
                </c:pt>
                <c:pt idx="474">
                  <c:v>584.25443071292716</c:v>
                </c:pt>
                <c:pt idx="475">
                  <c:v>585.00546477417436</c:v>
                </c:pt>
                <c:pt idx="476">
                  <c:v>583.95401708842826</c:v>
                </c:pt>
                <c:pt idx="477">
                  <c:v>585.90670564767106</c:v>
                </c:pt>
                <c:pt idx="478">
                  <c:v>583.35318983943046</c:v>
                </c:pt>
                <c:pt idx="479">
                  <c:v>584.40463752517655</c:v>
                </c:pt>
                <c:pt idx="480">
                  <c:v>583.20298302718095</c:v>
                </c:pt>
                <c:pt idx="481">
                  <c:v>584.55484433742606</c:v>
                </c:pt>
                <c:pt idx="482">
                  <c:v>584.85525796192485</c:v>
                </c:pt>
                <c:pt idx="483">
                  <c:v>584.55484433742606</c:v>
                </c:pt>
                <c:pt idx="484">
                  <c:v>585.60629202317216</c:v>
                </c:pt>
                <c:pt idx="485">
                  <c:v>583.50339665167985</c:v>
                </c:pt>
                <c:pt idx="486">
                  <c:v>584.40463752517655</c:v>
                </c:pt>
                <c:pt idx="487">
                  <c:v>582.75236259043265</c:v>
                </c:pt>
                <c:pt idx="488">
                  <c:v>583.65360346392936</c:v>
                </c:pt>
                <c:pt idx="489">
                  <c:v>584.70505114967546</c:v>
                </c:pt>
                <c:pt idx="490">
                  <c:v>583.80381027617875</c:v>
                </c:pt>
                <c:pt idx="491">
                  <c:v>584.40463752517655</c:v>
                </c:pt>
                <c:pt idx="492">
                  <c:v>582.30174215368436</c:v>
                </c:pt>
                <c:pt idx="493">
                  <c:v>582.90256940268216</c:v>
                </c:pt>
                <c:pt idx="494">
                  <c:v>582.45194896593375</c:v>
                </c:pt>
                <c:pt idx="495">
                  <c:v>583.05277621493155</c:v>
                </c:pt>
                <c:pt idx="496">
                  <c:v>582.45194896593375</c:v>
                </c:pt>
                <c:pt idx="497">
                  <c:v>583.05277621493155</c:v>
                </c:pt>
                <c:pt idx="498">
                  <c:v>583.80381027617875</c:v>
                </c:pt>
                <c:pt idx="499">
                  <c:v>582.30174215368436</c:v>
                </c:pt>
                <c:pt idx="500">
                  <c:v>582.00132852918546</c:v>
                </c:pt>
                <c:pt idx="501">
                  <c:v>582.00132852918546</c:v>
                </c:pt>
                <c:pt idx="502">
                  <c:v>582.00132852918546</c:v>
                </c:pt>
                <c:pt idx="503">
                  <c:v>582.45194896593375</c:v>
                </c:pt>
                <c:pt idx="504">
                  <c:v>582.30174215368436</c:v>
                </c:pt>
                <c:pt idx="505">
                  <c:v>583.05277621493155</c:v>
                </c:pt>
                <c:pt idx="506">
                  <c:v>580.34905359444156</c:v>
                </c:pt>
                <c:pt idx="507">
                  <c:v>580.04863996994266</c:v>
                </c:pt>
                <c:pt idx="508">
                  <c:v>580.19884678219205</c:v>
                </c:pt>
                <c:pt idx="509">
                  <c:v>581.25029446793826</c:v>
                </c:pt>
                <c:pt idx="510">
                  <c:v>580.64946721894046</c:v>
                </c:pt>
                <c:pt idx="511">
                  <c:v>580.49926040669095</c:v>
                </c:pt>
                <c:pt idx="512">
                  <c:v>581.40050128018765</c:v>
                </c:pt>
                <c:pt idx="513">
                  <c:v>579.74822634544375</c:v>
                </c:pt>
                <c:pt idx="514">
                  <c:v>580.19884678219205</c:v>
                </c:pt>
                <c:pt idx="515">
                  <c:v>579.89843315769315</c:v>
                </c:pt>
                <c:pt idx="516">
                  <c:v>580.04863996994266</c:v>
                </c:pt>
                <c:pt idx="517">
                  <c:v>579.44781272094485</c:v>
                </c:pt>
                <c:pt idx="518">
                  <c:v>579.89843315769315</c:v>
                </c:pt>
                <c:pt idx="519">
                  <c:v>578.69677865969766</c:v>
                </c:pt>
                <c:pt idx="520">
                  <c:v>578.24615822294925</c:v>
                </c:pt>
                <c:pt idx="521">
                  <c:v>577.64533097395156</c:v>
                </c:pt>
                <c:pt idx="522">
                  <c:v>578.24615822294925</c:v>
                </c:pt>
                <c:pt idx="523">
                  <c:v>578.39636503519876</c:v>
                </c:pt>
                <c:pt idx="524">
                  <c:v>577.19471053720315</c:v>
                </c:pt>
                <c:pt idx="525">
                  <c:v>577.19471053720315</c:v>
                </c:pt>
                <c:pt idx="526">
                  <c:v>578.09595141069985</c:v>
                </c:pt>
                <c:pt idx="527">
                  <c:v>577.34491734945266</c:v>
                </c:pt>
                <c:pt idx="528">
                  <c:v>576.74409010045486</c:v>
                </c:pt>
                <c:pt idx="529">
                  <c:v>575.99305603920766</c:v>
                </c:pt>
                <c:pt idx="530">
                  <c:v>575.09181516571095</c:v>
                </c:pt>
                <c:pt idx="531">
                  <c:v>576.89429691270425</c:v>
                </c:pt>
                <c:pt idx="532">
                  <c:v>576.29346966370645</c:v>
                </c:pt>
                <c:pt idx="533">
                  <c:v>575.69264241470876</c:v>
                </c:pt>
                <c:pt idx="534">
                  <c:v>575.09181516571095</c:v>
                </c:pt>
                <c:pt idx="535">
                  <c:v>573.79002279288238</c:v>
                </c:pt>
                <c:pt idx="536">
                  <c:v>574.54105685412958</c:v>
                </c:pt>
                <c:pt idx="537">
                  <c:v>575.09181516571095</c:v>
                </c:pt>
                <c:pt idx="538">
                  <c:v>573.94022960513189</c:v>
                </c:pt>
                <c:pt idx="539">
                  <c:v>574.54105685412958</c:v>
                </c:pt>
                <c:pt idx="540">
                  <c:v>573.33940235613409</c:v>
                </c:pt>
                <c:pt idx="541">
                  <c:v>572.73857510713628</c:v>
                </c:pt>
                <c:pt idx="542">
                  <c:v>572.73857510713628</c:v>
                </c:pt>
                <c:pt idx="543">
                  <c:v>572.58836829488689</c:v>
                </c:pt>
                <c:pt idx="544">
                  <c:v>572.13774785813848</c:v>
                </c:pt>
                <c:pt idx="545">
                  <c:v>571.08630017239238</c:v>
                </c:pt>
                <c:pt idx="546">
                  <c:v>571.53692060914068</c:v>
                </c:pt>
                <c:pt idx="547">
                  <c:v>571.68712742139019</c:v>
                </c:pt>
                <c:pt idx="548">
                  <c:v>572.13774785813848</c:v>
                </c:pt>
                <c:pt idx="549">
                  <c:v>569.58423204989788</c:v>
                </c:pt>
                <c:pt idx="550">
                  <c:v>569.58423204989788</c:v>
                </c:pt>
                <c:pt idx="551">
                  <c:v>569.73443886214739</c:v>
                </c:pt>
                <c:pt idx="552">
                  <c:v>569.43402523764848</c:v>
                </c:pt>
                <c:pt idx="553">
                  <c:v>570.03485248664629</c:v>
                </c:pt>
                <c:pt idx="554">
                  <c:v>569.13361161314958</c:v>
                </c:pt>
                <c:pt idx="555">
                  <c:v>569.28381842539909</c:v>
                </c:pt>
                <c:pt idx="556">
                  <c:v>566.73030261715849</c:v>
                </c:pt>
                <c:pt idx="557">
                  <c:v>566.42988899265958</c:v>
                </c:pt>
                <c:pt idx="558">
                  <c:v>567.03071624165739</c:v>
                </c:pt>
                <c:pt idx="559">
                  <c:v>566.73030261715849</c:v>
                </c:pt>
                <c:pt idx="560">
                  <c:v>566.88050942940788</c:v>
                </c:pt>
                <c:pt idx="561">
                  <c:v>565.22823449466398</c:v>
                </c:pt>
                <c:pt idx="562">
                  <c:v>565.97926855591129</c:v>
                </c:pt>
                <c:pt idx="563">
                  <c:v>563.57595955992008</c:v>
                </c:pt>
                <c:pt idx="564">
                  <c:v>564.47720043341678</c:v>
                </c:pt>
                <c:pt idx="565">
                  <c:v>564.92782087016508</c:v>
                </c:pt>
                <c:pt idx="566">
                  <c:v>562.37430506192459</c:v>
                </c:pt>
                <c:pt idx="567">
                  <c:v>563.57595955992008</c:v>
                </c:pt>
                <c:pt idx="568">
                  <c:v>563.42575274767069</c:v>
                </c:pt>
                <c:pt idx="569">
                  <c:v>562.37430506192459</c:v>
                </c:pt>
                <c:pt idx="570">
                  <c:v>561.02244375167948</c:v>
                </c:pt>
                <c:pt idx="571">
                  <c:v>560.27140969043228</c:v>
                </c:pt>
                <c:pt idx="572">
                  <c:v>559.82078925368398</c:v>
                </c:pt>
                <c:pt idx="573">
                  <c:v>559.67058244143448</c:v>
                </c:pt>
                <c:pt idx="574">
                  <c:v>561.02244375167948</c:v>
                </c:pt>
                <c:pt idx="575">
                  <c:v>559.06975519243679</c:v>
                </c:pt>
                <c:pt idx="576">
                  <c:v>560.12120287818288</c:v>
                </c:pt>
                <c:pt idx="577">
                  <c:v>557.11706663319399</c:v>
                </c:pt>
                <c:pt idx="578">
                  <c:v>557.11706663319399</c:v>
                </c:pt>
                <c:pt idx="579">
                  <c:v>557.86810069444118</c:v>
                </c:pt>
                <c:pt idx="580">
                  <c:v>556.66644619644558</c:v>
                </c:pt>
                <c:pt idx="581">
                  <c:v>557.26727344544338</c:v>
                </c:pt>
                <c:pt idx="582">
                  <c:v>555.76520532294887</c:v>
                </c:pt>
                <c:pt idx="583">
                  <c:v>556.06561894744777</c:v>
                </c:pt>
                <c:pt idx="584">
                  <c:v>553.26175845212481</c:v>
                </c:pt>
                <c:pt idx="585">
                  <c:v>553.81251676370618</c:v>
                </c:pt>
                <c:pt idx="586">
                  <c:v>553.26175845212481</c:v>
                </c:pt>
                <c:pt idx="587">
                  <c:v>553.11155163987542</c:v>
                </c:pt>
                <c:pt idx="588">
                  <c:v>553.11155163987542</c:v>
                </c:pt>
                <c:pt idx="589">
                  <c:v>551.60948351738091</c:v>
                </c:pt>
                <c:pt idx="590">
                  <c:v>553.41196526437432</c:v>
                </c:pt>
                <c:pt idx="591">
                  <c:v>549.65679495813811</c:v>
                </c:pt>
                <c:pt idx="592">
                  <c:v>550.25762220713591</c:v>
                </c:pt>
                <c:pt idx="593">
                  <c:v>550.40782901938542</c:v>
                </c:pt>
                <c:pt idx="594">
                  <c:v>549.35638133363921</c:v>
                </c:pt>
                <c:pt idx="595">
                  <c:v>549.0559677091403</c:v>
                </c:pt>
                <c:pt idx="596">
                  <c:v>548.45514046014262</c:v>
                </c:pt>
                <c:pt idx="597">
                  <c:v>548.60534727239201</c:v>
                </c:pt>
                <c:pt idx="598">
                  <c:v>545.00038377840531</c:v>
                </c:pt>
                <c:pt idx="599">
                  <c:v>546.05183146415141</c:v>
                </c:pt>
                <c:pt idx="600">
                  <c:v>544.3995565294075</c:v>
                </c:pt>
                <c:pt idx="601">
                  <c:v>545.45100421515372</c:v>
                </c:pt>
                <c:pt idx="602">
                  <c:v>545.60121102740311</c:v>
                </c:pt>
                <c:pt idx="603">
                  <c:v>543.7987292804097</c:v>
                </c:pt>
                <c:pt idx="604">
                  <c:v>544.24934971715811</c:v>
                </c:pt>
                <c:pt idx="605">
                  <c:v>541.54562709666811</c:v>
                </c:pt>
                <c:pt idx="606">
                  <c:v>541.54562709666811</c:v>
                </c:pt>
                <c:pt idx="607">
                  <c:v>541.99624753341641</c:v>
                </c:pt>
                <c:pt idx="608">
                  <c:v>540.64438622317141</c:v>
                </c:pt>
                <c:pt idx="609">
                  <c:v>540.4941794109219</c:v>
                </c:pt>
                <c:pt idx="610">
                  <c:v>538.69169766392861</c:v>
                </c:pt>
                <c:pt idx="611">
                  <c:v>539.4427317251758</c:v>
                </c:pt>
                <c:pt idx="612">
                  <c:v>537.1896295414341</c:v>
                </c:pt>
                <c:pt idx="613">
                  <c:v>537.490043165933</c:v>
                </c:pt>
                <c:pt idx="614">
                  <c:v>536.138181855688</c:v>
                </c:pt>
                <c:pt idx="615">
                  <c:v>535.68756141893971</c:v>
                </c:pt>
                <c:pt idx="616">
                  <c:v>535.8377682311891</c:v>
                </c:pt>
                <c:pt idx="617">
                  <c:v>534.03528648419581</c:v>
                </c:pt>
                <c:pt idx="618">
                  <c:v>534.93652735769251</c:v>
                </c:pt>
                <c:pt idx="619">
                  <c:v>532.28287367461894</c:v>
                </c:pt>
                <c:pt idx="620">
                  <c:v>531.68204642562114</c:v>
                </c:pt>
                <c:pt idx="621">
                  <c:v>531.83225323787053</c:v>
                </c:pt>
                <c:pt idx="622">
                  <c:v>530.48039192762553</c:v>
                </c:pt>
                <c:pt idx="623">
                  <c:v>530.33018511537614</c:v>
                </c:pt>
                <c:pt idx="624">
                  <c:v>529.57915105412894</c:v>
                </c:pt>
                <c:pt idx="625">
                  <c:v>529.57915105412894</c:v>
                </c:pt>
                <c:pt idx="626">
                  <c:v>526.42480799689054</c:v>
                </c:pt>
                <c:pt idx="627">
                  <c:v>527.17584205813773</c:v>
                </c:pt>
                <c:pt idx="628">
                  <c:v>525.52356712339383</c:v>
                </c:pt>
                <c:pt idx="629">
                  <c:v>525.82398074789273</c:v>
                </c:pt>
                <c:pt idx="630">
                  <c:v>525.07294668664554</c:v>
                </c:pt>
                <c:pt idx="631">
                  <c:v>522.66963769065444</c:v>
                </c:pt>
                <c:pt idx="632">
                  <c:v>523.72108537640054</c:v>
                </c:pt>
                <c:pt idx="633">
                  <c:v>520.86715594366103</c:v>
                </c:pt>
                <c:pt idx="634">
                  <c:v>520.86715594366103</c:v>
                </c:pt>
                <c:pt idx="635">
                  <c:v>519.66550144566554</c:v>
                </c:pt>
                <c:pt idx="636">
                  <c:v>519.66550144566554</c:v>
                </c:pt>
                <c:pt idx="637">
                  <c:v>518.16343332317103</c:v>
                </c:pt>
                <c:pt idx="638">
                  <c:v>518.16343332317103</c:v>
                </c:pt>
                <c:pt idx="639">
                  <c:v>518.61405375991933</c:v>
                </c:pt>
                <c:pt idx="640">
                  <c:v>514.70867664143373</c:v>
                </c:pt>
                <c:pt idx="641">
                  <c:v>515.76012432717994</c:v>
                </c:pt>
                <c:pt idx="642">
                  <c:v>513.20660851893933</c:v>
                </c:pt>
                <c:pt idx="643">
                  <c:v>512.90619489444043</c:v>
                </c:pt>
                <c:pt idx="644">
                  <c:v>513.50702214343823</c:v>
                </c:pt>
                <c:pt idx="645">
                  <c:v>512.00495402094373</c:v>
                </c:pt>
                <c:pt idx="646">
                  <c:v>512.30536764544263</c:v>
                </c:pt>
                <c:pt idx="647">
                  <c:v>509.95212758686802</c:v>
                </c:pt>
                <c:pt idx="648">
                  <c:v>509.20109352562076</c:v>
                </c:pt>
                <c:pt idx="649">
                  <c:v>507.99943902762521</c:v>
                </c:pt>
                <c:pt idx="650">
                  <c:v>507.69902540312631</c:v>
                </c:pt>
                <c:pt idx="651">
                  <c:v>506.79778452962967</c:v>
                </c:pt>
                <c:pt idx="652">
                  <c:v>504.99530278263632</c:v>
                </c:pt>
                <c:pt idx="653">
                  <c:v>505.29571640713516</c:v>
                </c:pt>
                <c:pt idx="654">
                  <c:v>501.54054610089906</c:v>
                </c:pt>
                <c:pt idx="655">
                  <c:v>501.69075291314851</c:v>
                </c:pt>
                <c:pt idx="656">
                  <c:v>500.33889160290346</c:v>
                </c:pt>
                <c:pt idx="657">
                  <c:v>499.88827116615516</c:v>
                </c:pt>
                <c:pt idx="658">
                  <c:v>499.73806435390571</c:v>
                </c:pt>
                <c:pt idx="659">
                  <c:v>497.48496217016401</c:v>
                </c:pt>
                <c:pt idx="660">
                  <c:v>497.63516898241346</c:v>
                </c:pt>
                <c:pt idx="661">
                  <c:v>495.23185998642231</c:v>
                </c:pt>
                <c:pt idx="662">
                  <c:v>494.48082592517511</c:v>
                </c:pt>
                <c:pt idx="663">
                  <c:v>492.97875780268066</c:v>
                </c:pt>
                <c:pt idx="664">
                  <c:v>492.52813736593231</c:v>
                </c:pt>
                <c:pt idx="665">
                  <c:v>491.32648286793676</c:v>
                </c:pt>
                <c:pt idx="666">
                  <c:v>490.47531093185654</c:v>
                </c:pt>
                <c:pt idx="667">
                  <c:v>490.02469049510819</c:v>
                </c:pt>
                <c:pt idx="668">
                  <c:v>487.17076106236874</c:v>
                </c:pt>
                <c:pt idx="669">
                  <c:v>487.32096787461819</c:v>
                </c:pt>
                <c:pt idx="670">
                  <c:v>484.91765887862704</c:v>
                </c:pt>
                <c:pt idx="671">
                  <c:v>484.61724525412819</c:v>
                </c:pt>
                <c:pt idx="672">
                  <c:v>484.01641800513039</c:v>
                </c:pt>
                <c:pt idx="673">
                  <c:v>481.91352263363814</c:v>
                </c:pt>
                <c:pt idx="674">
                  <c:v>481.46290219688979</c:v>
                </c:pt>
                <c:pt idx="675">
                  <c:v>478.30855913965144</c:v>
                </c:pt>
                <c:pt idx="676">
                  <c:v>477.25711145390534</c:v>
                </c:pt>
                <c:pt idx="677">
                  <c:v>476.95669782940644</c:v>
                </c:pt>
                <c:pt idx="678">
                  <c:v>475.75504333141089</c:v>
                </c:pt>
                <c:pt idx="679">
                  <c:v>473.65214795991864</c:v>
                </c:pt>
                <c:pt idx="680">
                  <c:v>472.90111389867138</c:v>
                </c:pt>
                <c:pt idx="681">
                  <c:v>471.69945940067583</c:v>
                </c:pt>
                <c:pt idx="682">
                  <c:v>469.19601252985177</c:v>
                </c:pt>
                <c:pt idx="683">
                  <c:v>468.29477165635507</c:v>
                </c:pt>
                <c:pt idx="684">
                  <c:v>465.44084222361562</c:v>
                </c:pt>
                <c:pt idx="685">
                  <c:v>463.18774003987392</c:v>
                </c:pt>
                <c:pt idx="686">
                  <c:v>463.18774003987392</c:v>
                </c:pt>
              </c:numCache>
            </c:numRef>
          </c:yVal>
          <c:smooth val="0"/>
        </c:ser>
        <c:ser>
          <c:idx val="0"/>
          <c:order val="0"/>
          <c:tx>
            <c:strRef>
              <c:f>'Material-Raw'!$E$4</c:f>
              <c:strCache>
                <c:ptCount val="1"/>
                <c:pt idx="0">
                  <c:v>Engineering - M20 (8.8)</c:v>
                </c:pt>
              </c:strCache>
            </c:strRef>
          </c:tx>
          <c:marker>
            <c:symbol val="none"/>
          </c:marker>
          <c:xVal>
            <c:numRef>
              <c:f>'Material-Raw'!$D$5:$D$131</c:f>
              <c:numCache>
                <c:formatCode>General</c:formatCode>
                <c:ptCount val="127"/>
                <c:pt idx="0">
                  <c:v>0</c:v>
                </c:pt>
                <c:pt idx="1">
                  <c:v>3.0612244897959188E-4</c:v>
                </c:pt>
                <c:pt idx="2">
                  <c:v>3.571428571428572E-4</c:v>
                </c:pt>
                <c:pt idx="3">
                  <c:v>4.5714285714285713E-4</c:v>
                </c:pt>
                <c:pt idx="4">
                  <c:v>4.8571428571428572E-4</c:v>
                </c:pt>
                <c:pt idx="5">
                  <c:v>5.3333333333333336E-4</c:v>
                </c:pt>
                <c:pt idx="6">
                  <c:v>5.9999999999999995E-4</c:v>
                </c:pt>
                <c:pt idx="7">
                  <c:v>7.4285714285714298E-4</c:v>
                </c:pt>
                <c:pt idx="8">
                  <c:v>7.9999999999999993E-4</c:v>
                </c:pt>
                <c:pt idx="9">
                  <c:v>8.3809523809523815E-4</c:v>
                </c:pt>
                <c:pt idx="10">
                  <c:v>9.4285714285714296E-4</c:v>
                </c:pt>
                <c:pt idx="11">
                  <c:v>1.0476190476190477E-3</c:v>
                </c:pt>
                <c:pt idx="12">
                  <c:v>1.1523809523809525E-3</c:v>
                </c:pt>
                <c:pt idx="13">
                  <c:v>1.3095238095238097E-3</c:v>
                </c:pt>
                <c:pt idx="14">
                  <c:v>1.3619047619047621E-3</c:v>
                </c:pt>
                <c:pt idx="15">
                  <c:v>1.4666666666666669E-3</c:v>
                </c:pt>
                <c:pt idx="16">
                  <c:v>1.6238095238095241E-3</c:v>
                </c:pt>
                <c:pt idx="17">
                  <c:v>1.7285714285714289E-3</c:v>
                </c:pt>
                <c:pt idx="18">
                  <c:v>1.8333333333333333E-3</c:v>
                </c:pt>
                <c:pt idx="19">
                  <c:v>1.9380952380952381E-3</c:v>
                </c:pt>
                <c:pt idx="20">
                  <c:v>2.0428571428571431E-3</c:v>
                </c:pt>
                <c:pt idx="21">
                  <c:v>2.2000000000000001E-3</c:v>
                </c:pt>
                <c:pt idx="22">
                  <c:v>2.3047619047619049E-3</c:v>
                </c:pt>
                <c:pt idx="23">
                  <c:v>2.4095238095238093E-3</c:v>
                </c:pt>
                <c:pt idx="24">
                  <c:v>2.5666666666666672E-3</c:v>
                </c:pt>
                <c:pt idx="25">
                  <c:v>2.671428571428572E-3</c:v>
                </c:pt>
                <c:pt idx="26">
                  <c:v>2.7761904761904764E-3</c:v>
                </c:pt>
                <c:pt idx="27">
                  <c:v>2.8809523809523816E-3</c:v>
                </c:pt>
                <c:pt idx="28">
                  <c:v>3.0380952380952386E-3</c:v>
                </c:pt>
                <c:pt idx="29">
                  <c:v>3.1428571428571434E-3</c:v>
                </c:pt>
                <c:pt idx="30">
                  <c:v>3.3000000000000004E-3</c:v>
                </c:pt>
                <c:pt idx="31">
                  <c:v>3.4571428571428574E-3</c:v>
                </c:pt>
                <c:pt idx="32">
                  <c:v>3.6142857142857148E-3</c:v>
                </c:pt>
                <c:pt idx="33">
                  <c:v>3.7714285714285718E-3</c:v>
                </c:pt>
                <c:pt idx="34">
                  <c:v>3.980952380952381E-3</c:v>
                </c:pt>
                <c:pt idx="35">
                  <c:v>4.1380952380952385E-3</c:v>
                </c:pt>
                <c:pt idx="36">
                  <c:v>4.4000000000000003E-3</c:v>
                </c:pt>
                <c:pt idx="37">
                  <c:v>4.609523809523809E-3</c:v>
                </c:pt>
                <c:pt idx="38">
                  <c:v>4.8714285714285717E-3</c:v>
                </c:pt>
                <c:pt idx="39">
                  <c:v>5.1857142857142848E-3</c:v>
                </c:pt>
                <c:pt idx="40">
                  <c:v>5.4476190476190475E-3</c:v>
                </c:pt>
                <c:pt idx="41">
                  <c:v>5.8142857142857154E-3</c:v>
                </c:pt>
                <c:pt idx="42">
                  <c:v>6.1285714285714294E-3</c:v>
                </c:pt>
                <c:pt idx="43">
                  <c:v>6.4952380952380947E-3</c:v>
                </c:pt>
                <c:pt idx="44">
                  <c:v>6.8095238095238096E-3</c:v>
                </c:pt>
                <c:pt idx="45">
                  <c:v>7.1238095238095244E-3</c:v>
                </c:pt>
                <c:pt idx="46">
                  <c:v>7.4904761904761898E-3</c:v>
                </c:pt>
                <c:pt idx="47">
                  <c:v>7.8571428571428577E-3</c:v>
                </c:pt>
                <c:pt idx="48">
                  <c:v>8.1714285714285725E-3</c:v>
                </c:pt>
                <c:pt idx="49">
                  <c:v>8.5380952380952387E-3</c:v>
                </c:pt>
                <c:pt idx="50">
                  <c:v>8.9047619047619049E-3</c:v>
                </c:pt>
                <c:pt idx="51">
                  <c:v>9.3238095238095259E-3</c:v>
                </c:pt>
                <c:pt idx="52">
                  <c:v>9.6904761904761921E-3</c:v>
                </c:pt>
                <c:pt idx="53">
                  <c:v>1.0057142857142858E-2</c:v>
                </c:pt>
                <c:pt idx="54">
                  <c:v>1.0423809523809524E-2</c:v>
                </c:pt>
                <c:pt idx="55">
                  <c:v>1.0790476190476192E-2</c:v>
                </c:pt>
                <c:pt idx="56">
                  <c:v>1.1209523809523812E-2</c:v>
                </c:pt>
                <c:pt idx="57">
                  <c:v>1.157619047619048E-2</c:v>
                </c:pt>
                <c:pt idx="58">
                  <c:v>1.1890476190476193E-2</c:v>
                </c:pt>
                <c:pt idx="59">
                  <c:v>1.230952380952381E-2</c:v>
                </c:pt>
                <c:pt idx="60">
                  <c:v>1.2676190476190478E-2</c:v>
                </c:pt>
                <c:pt idx="61">
                  <c:v>1.3095238095238097E-2</c:v>
                </c:pt>
                <c:pt idx="62">
                  <c:v>1.3514285714285715E-2</c:v>
                </c:pt>
                <c:pt idx="63">
                  <c:v>1.3880952380952383E-2</c:v>
                </c:pt>
                <c:pt idx="64">
                  <c:v>1.4300000000000002E-2</c:v>
                </c:pt>
                <c:pt idx="65">
                  <c:v>1.4666666666666668E-2</c:v>
                </c:pt>
                <c:pt idx="66">
                  <c:v>1.5085714285714287E-2</c:v>
                </c:pt>
                <c:pt idx="67">
                  <c:v>1.5504761904761907E-2</c:v>
                </c:pt>
                <c:pt idx="68">
                  <c:v>1.5871428571428575E-2</c:v>
                </c:pt>
                <c:pt idx="69">
                  <c:v>1.6238095238095239E-2</c:v>
                </c:pt>
                <c:pt idx="70">
                  <c:v>1.665714285714286E-2</c:v>
                </c:pt>
                <c:pt idx="71">
                  <c:v>1.7023809523809524E-2</c:v>
                </c:pt>
                <c:pt idx="72">
                  <c:v>1.7495238095238095E-2</c:v>
                </c:pt>
                <c:pt idx="73">
                  <c:v>1.7861904761904763E-2</c:v>
                </c:pt>
                <c:pt idx="74">
                  <c:v>1.8280952380952384E-2</c:v>
                </c:pt>
                <c:pt idx="75">
                  <c:v>1.8647619047619048E-2</c:v>
                </c:pt>
                <c:pt idx="76">
                  <c:v>1.9066666666666666E-2</c:v>
                </c:pt>
                <c:pt idx="77">
                  <c:v>1.9485714285714287E-2</c:v>
                </c:pt>
                <c:pt idx="78">
                  <c:v>1.9852380952380955E-2</c:v>
                </c:pt>
                <c:pt idx="79">
                  <c:v>2.0271428571428576E-2</c:v>
                </c:pt>
                <c:pt idx="80">
                  <c:v>2.0638095238095244E-2</c:v>
                </c:pt>
                <c:pt idx="81">
                  <c:v>2.1057142857142861E-2</c:v>
                </c:pt>
                <c:pt idx="82">
                  <c:v>2.1476190476190479E-2</c:v>
                </c:pt>
                <c:pt idx="83">
                  <c:v>2.1895238095238096E-2</c:v>
                </c:pt>
                <c:pt idx="84">
                  <c:v>2.2261904761904764E-2</c:v>
                </c:pt>
                <c:pt idx="85">
                  <c:v>2.2680952380952385E-2</c:v>
                </c:pt>
                <c:pt idx="86">
                  <c:v>2.3100000000000002E-2</c:v>
                </c:pt>
                <c:pt idx="87">
                  <c:v>2.3519047619047623E-2</c:v>
                </c:pt>
                <c:pt idx="88">
                  <c:v>2.3938095238095237E-2</c:v>
                </c:pt>
                <c:pt idx="89">
                  <c:v>2.4357142857142858E-2</c:v>
                </c:pt>
                <c:pt idx="90">
                  <c:v>2.4776190476190476E-2</c:v>
                </c:pt>
                <c:pt idx="91">
                  <c:v>2.5195238095238097E-2</c:v>
                </c:pt>
                <c:pt idx="92">
                  <c:v>2.5666666666666667E-2</c:v>
                </c:pt>
                <c:pt idx="93">
                  <c:v>2.6085714285714285E-2</c:v>
                </c:pt>
                <c:pt idx="94">
                  <c:v>2.6504761904761906E-2</c:v>
                </c:pt>
                <c:pt idx="95">
                  <c:v>2.6923809523809527E-2</c:v>
                </c:pt>
                <c:pt idx="96">
                  <c:v>2.7290476190476191E-2</c:v>
                </c:pt>
                <c:pt idx="97">
                  <c:v>2.7761904761904765E-2</c:v>
                </c:pt>
                <c:pt idx="98">
                  <c:v>2.8180952380952386E-2</c:v>
                </c:pt>
                <c:pt idx="99">
                  <c:v>2.8652380952380957E-2</c:v>
                </c:pt>
                <c:pt idx="100">
                  <c:v>2.9071428571428574E-2</c:v>
                </c:pt>
                <c:pt idx="101">
                  <c:v>2.9490476190476195E-2</c:v>
                </c:pt>
                <c:pt idx="102">
                  <c:v>2.9909523809523813E-2</c:v>
                </c:pt>
                <c:pt idx="103">
                  <c:v>3.0328571428571434E-2</c:v>
                </c:pt>
                <c:pt idx="104">
                  <c:v>3.0747619047619051E-2</c:v>
                </c:pt>
                <c:pt idx="105">
                  <c:v>3.1219047619047622E-2</c:v>
                </c:pt>
                <c:pt idx="106">
                  <c:v>3.1690476190476193E-2</c:v>
                </c:pt>
                <c:pt idx="107">
                  <c:v>3.210952380952381E-2</c:v>
                </c:pt>
                <c:pt idx="108">
                  <c:v>3.2528571428571434E-2</c:v>
                </c:pt>
                <c:pt idx="109">
                  <c:v>3.2895238095238102E-2</c:v>
                </c:pt>
                <c:pt idx="110">
                  <c:v>3.3314285714285713E-2</c:v>
                </c:pt>
                <c:pt idx="111">
                  <c:v>3.3785714285714287E-2</c:v>
                </c:pt>
                <c:pt idx="112">
                  <c:v>3.4204761904761911E-2</c:v>
                </c:pt>
                <c:pt idx="113">
                  <c:v>3.4623809523809522E-2</c:v>
                </c:pt>
                <c:pt idx="114">
                  <c:v>3.5042857142857146E-2</c:v>
                </c:pt>
                <c:pt idx="115">
                  <c:v>3.551428571428572E-2</c:v>
                </c:pt>
                <c:pt idx="116">
                  <c:v>3.5985714285714294E-2</c:v>
                </c:pt>
                <c:pt idx="117">
                  <c:v>3.6404761904761905E-2</c:v>
                </c:pt>
                <c:pt idx="118">
                  <c:v>3.6823809523809529E-2</c:v>
                </c:pt>
                <c:pt idx="119">
                  <c:v>3.7242857142857147E-2</c:v>
                </c:pt>
                <c:pt idx="120">
                  <c:v>3.7661904761904758E-2</c:v>
                </c:pt>
                <c:pt idx="121">
                  <c:v>3.8185714285714295E-2</c:v>
                </c:pt>
                <c:pt idx="122">
                  <c:v>3.8604761904761906E-2</c:v>
                </c:pt>
                <c:pt idx="123">
                  <c:v>3.902380952380953E-2</c:v>
                </c:pt>
                <c:pt idx="124">
                  <c:v>3.9547619047619047E-2</c:v>
                </c:pt>
                <c:pt idx="125">
                  <c:v>4.0019047619047621E-2</c:v>
                </c:pt>
                <c:pt idx="126">
                  <c:v>4.0752380952380957E-2</c:v>
                </c:pt>
              </c:numCache>
            </c:numRef>
          </c:xVal>
          <c:yVal>
            <c:numRef>
              <c:f>'Material-Raw'!$E$5:$E$131</c:f>
              <c:numCache>
                <c:formatCode>General</c:formatCode>
                <c:ptCount val="127"/>
                <c:pt idx="0">
                  <c:v>0</c:v>
                </c:pt>
                <c:pt idx="1">
                  <c:v>65.699597439426569</c:v>
                </c:pt>
                <c:pt idx="2">
                  <c:v>84.34687147667097</c:v>
                </c:pt>
                <c:pt idx="3">
                  <c:v>102.24990841265065</c:v>
                </c:pt>
                <c:pt idx="4">
                  <c:v>120.35967787675942</c:v>
                </c:pt>
                <c:pt idx="5">
                  <c:v>135.03768737392519</c:v>
                </c:pt>
                <c:pt idx="6">
                  <c:v>157.24076089499007</c:v>
                </c:pt>
                <c:pt idx="7">
                  <c:v>175.51591638160212</c:v>
                </c:pt>
                <c:pt idx="8">
                  <c:v>199.00073157706737</c:v>
                </c:pt>
                <c:pt idx="9">
                  <c:v>220.00475643498348</c:v>
                </c:pt>
                <c:pt idx="10">
                  <c:v>240.55396973101557</c:v>
                </c:pt>
                <c:pt idx="11">
                  <c:v>267.88400994968202</c:v>
                </c:pt>
                <c:pt idx="12">
                  <c:v>289.05342083010135</c:v>
                </c:pt>
                <c:pt idx="13">
                  <c:v>312.45554301431497</c:v>
                </c:pt>
                <c:pt idx="14">
                  <c:v>336.10574423228354</c:v>
                </c:pt>
                <c:pt idx="15">
                  <c:v>353.59531611200498</c:v>
                </c:pt>
                <c:pt idx="16">
                  <c:v>370.63007642984246</c:v>
                </c:pt>
                <c:pt idx="17">
                  <c:v>389.484082995216</c:v>
                </c:pt>
                <c:pt idx="18">
                  <c:v>402.63227178422648</c:v>
                </c:pt>
                <c:pt idx="19">
                  <c:v>421.52762485522584</c:v>
                </c:pt>
                <c:pt idx="20">
                  <c:v>442.0768381512579</c:v>
                </c:pt>
                <c:pt idx="21">
                  <c:v>458.03658932282406</c:v>
                </c:pt>
                <c:pt idx="22">
                  <c:v>481.06659295640532</c:v>
                </c:pt>
                <c:pt idx="23">
                  <c:v>497.72923472361038</c:v>
                </c:pt>
                <c:pt idx="24">
                  <c:v>519.56018969404295</c:v>
                </c:pt>
                <c:pt idx="25">
                  <c:v>533.78338762932469</c:v>
                </c:pt>
                <c:pt idx="26">
                  <c:v>555.49030308287968</c:v>
                </c:pt>
                <c:pt idx="27">
                  <c:v>572.31833087258804</c:v>
                </c:pt>
                <c:pt idx="28">
                  <c:v>588.112696021651</c:v>
                </c:pt>
                <c:pt idx="29">
                  <c:v>609.86095798083181</c:v>
                </c:pt>
                <c:pt idx="30">
                  <c:v>629.37650863621843</c:v>
                </c:pt>
                <c:pt idx="31">
                  <c:v>644.34394367276502</c:v>
                </c:pt>
                <c:pt idx="32">
                  <c:v>666.96048225008803</c:v>
                </c:pt>
                <c:pt idx="33">
                  <c:v>684.20197509605453</c:v>
                </c:pt>
                <c:pt idx="34">
                  <c:v>703.88291177394456</c:v>
                </c:pt>
                <c:pt idx="35">
                  <c:v>724.72155060935734</c:v>
                </c:pt>
                <c:pt idx="36">
                  <c:v>742.95535959034351</c:v>
                </c:pt>
                <c:pt idx="37">
                  <c:v>761.27186158258144</c:v>
                </c:pt>
                <c:pt idx="38">
                  <c:v>778.38931491167045</c:v>
                </c:pt>
                <c:pt idx="39">
                  <c:v>798.52506315144444</c:v>
                </c:pt>
                <c:pt idx="40">
                  <c:v>809.64727316478968</c:v>
                </c:pt>
                <c:pt idx="41">
                  <c:v>831.35418861834478</c:v>
                </c:pt>
                <c:pt idx="42">
                  <c:v>842.55909164294178</c:v>
                </c:pt>
                <c:pt idx="43">
                  <c:v>857.56787318511408</c:v>
                </c:pt>
                <c:pt idx="44">
                  <c:v>866.04390683840711</c:v>
                </c:pt>
                <c:pt idx="45">
                  <c:v>883.32674618999931</c:v>
                </c:pt>
                <c:pt idx="46">
                  <c:v>893.33260055144763</c:v>
                </c:pt>
                <c:pt idx="47">
                  <c:v>900.44419951908856</c:v>
                </c:pt>
                <c:pt idx="48">
                  <c:v>907.18367993609706</c:v>
                </c:pt>
                <c:pt idx="49">
                  <c:v>907.47310547547772</c:v>
                </c:pt>
                <c:pt idx="50">
                  <c:v>918.55396898319725</c:v>
                </c:pt>
                <c:pt idx="51">
                  <c:v>923.39151014141817</c:v>
                </c:pt>
                <c:pt idx="52">
                  <c:v>929.42809996278766</c:v>
                </c:pt>
                <c:pt idx="53">
                  <c:v>930.42041609780733</c:v>
                </c:pt>
                <c:pt idx="54">
                  <c:v>936.12623387417045</c:v>
                </c:pt>
                <c:pt idx="55">
                  <c:v>941.33589358302356</c:v>
                </c:pt>
                <c:pt idx="56">
                  <c:v>943.23783284181127</c:v>
                </c:pt>
                <c:pt idx="57">
                  <c:v>948.65422507879362</c:v>
                </c:pt>
                <c:pt idx="58">
                  <c:v>953.90523129327266</c:v>
                </c:pt>
                <c:pt idx="59">
                  <c:v>952.54079660762056</c:v>
                </c:pt>
                <c:pt idx="60">
                  <c:v>956.46871464207345</c:v>
                </c:pt>
                <c:pt idx="61">
                  <c:v>961.0581767665393</c:v>
                </c:pt>
                <c:pt idx="62">
                  <c:v>961.67837435092667</c:v>
                </c:pt>
                <c:pt idx="63">
                  <c:v>963.70435312659185</c:v>
                </c:pt>
                <c:pt idx="64">
                  <c:v>966.7226480372766</c:v>
                </c:pt>
                <c:pt idx="65">
                  <c:v>969.74094294796134</c:v>
                </c:pt>
                <c:pt idx="66">
                  <c:v>971.31211016174245</c:v>
                </c:pt>
                <c:pt idx="67">
                  <c:v>970.5265265548519</c:v>
                </c:pt>
                <c:pt idx="68">
                  <c:v>977.18331396060876</c:v>
                </c:pt>
                <c:pt idx="69">
                  <c:v>978.67178816313822</c:v>
                </c:pt>
                <c:pt idx="70">
                  <c:v>976.06695830871161</c:v>
                </c:pt>
                <c:pt idx="71">
                  <c:v>981.77277608507461</c:v>
                </c:pt>
                <c:pt idx="72">
                  <c:v>982.64105270321693</c:v>
                </c:pt>
                <c:pt idx="73">
                  <c:v>985.49396159139837</c:v>
                </c:pt>
                <c:pt idx="74">
                  <c:v>985.12184304076607</c:v>
                </c:pt>
                <c:pt idx="75">
                  <c:v>987.31320783893443</c:v>
                </c:pt>
                <c:pt idx="76">
                  <c:v>990.37284925524511</c:v>
                </c:pt>
                <c:pt idx="77">
                  <c:v>991.48920490714227</c:v>
                </c:pt>
                <c:pt idx="78">
                  <c:v>992.39882803091029</c:v>
                </c:pt>
                <c:pt idx="79">
                  <c:v>995.41712294159504</c:v>
                </c:pt>
                <c:pt idx="80">
                  <c:v>990.57958178337424</c:v>
                </c:pt>
                <c:pt idx="81">
                  <c:v>992.10940249152941</c:v>
                </c:pt>
                <c:pt idx="82">
                  <c:v>995.45846944722075</c:v>
                </c:pt>
                <c:pt idx="83">
                  <c:v>997.11232967225362</c:v>
                </c:pt>
                <c:pt idx="84">
                  <c:v>994.09403476156888</c:v>
                </c:pt>
                <c:pt idx="85">
                  <c:v>1000.006585066061</c:v>
                </c:pt>
                <c:pt idx="86">
                  <c:v>994.71423234595613</c:v>
                </c:pt>
                <c:pt idx="87">
                  <c:v>1001.2056337292097</c:v>
                </c:pt>
                <c:pt idx="88">
                  <c:v>995.49981595284669</c:v>
                </c:pt>
                <c:pt idx="89">
                  <c:v>1000.9989012010806</c:v>
                </c:pt>
                <c:pt idx="90">
                  <c:v>997.81522026789253</c:v>
                </c:pt>
                <c:pt idx="91">
                  <c:v>1000.3373571110675</c:v>
                </c:pt>
                <c:pt idx="92">
                  <c:v>1002.0739103473519</c:v>
                </c:pt>
                <c:pt idx="93">
                  <c:v>999.59312000980276</c:v>
                </c:pt>
                <c:pt idx="94">
                  <c:v>996.45078558224054</c:v>
                </c:pt>
                <c:pt idx="95">
                  <c:v>999.51042699855111</c:v>
                </c:pt>
                <c:pt idx="96">
                  <c:v>996.86425063849867</c:v>
                </c:pt>
                <c:pt idx="97">
                  <c:v>999.71715952668012</c:v>
                </c:pt>
                <c:pt idx="98">
                  <c:v>997.52579472851176</c:v>
                </c:pt>
                <c:pt idx="99">
                  <c:v>991.11708635650984</c:v>
                </c:pt>
                <c:pt idx="100">
                  <c:v>988.51225650208323</c:v>
                </c:pt>
                <c:pt idx="101">
                  <c:v>990.24880973836764</c:v>
                </c:pt>
                <c:pt idx="102">
                  <c:v>990.57958178337424</c:v>
                </c:pt>
                <c:pt idx="103">
                  <c:v>988.47090999645741</c:v>
                </c:pt>
                <c:pt idx="104">
                  <c:v>979.70545080378372</c:v>
                </c:pt>
                <c:pt idx="105">
                  <c:v>982.10354813008132</c:v>
                </c:pt>
                <c:pt idx="106">
                  <c:v>975.57080024120182</c:v>
                </c:pt>
                <c:pt idx="107">
                  <c:v>973.37943544303334</c:v>
                </c:pt>
                <c:pt idx="108">
                  <c:v>974.4957910949305</c:v>
                </c:pt>
                <c:pt idx="109">
                  <c:v>964.65532275598559</c:v>
                </c:pt>
                <c:pt idx="110">
                  <c:v>967.88035019479946</c:v>
                </c:pt>
                <c:pt idx="111">
                  <c:v>959.77643509213897</c:v>
                </c:pt>
                <c:pt idx="112">
                  <c:v>958.70142594586764</c:v>
                </c:pt>
                <c:pt idx="113">
                  <c:v>955.31101248455047</c:v>
                </c:pt>
                <c:pt idx="114">
                  <c:v>952.54079660762056</c:v>
                </c:pt>
                <c:pt idx="115">
                  <c:v>948.98499712380021</c:v>
                </c:pt>
                <c:pt idx="116">
                  <c:v>944.76765354996655</c:v>
                </c:pt>
                <c:pt idx="117">
                  <c:v>940.0128054029974</c:v>
                </c:pt>
                <c:pt idx="118">
                  <c:v>938.35894517796464</c:v>
                </c:pt>
                <c:pt idx="119">
                  <c:v>934.96853171664748</c:v>
                </c:pt>
                <c:pt idx="120">
                  <c:v>929.42809996278766</c:v>
                </c:pt>
                <c:pt idx="121">
                  <c:v>926.61653758023203</c:v>
                </c:pt>
                <c:pt idx="122">
                  <c:v>921.53091738825628</c:v>
                </c:pt>
                <c:pt idx="123">
                  <c:v>917.68569236505505</c:v>
                </c:pt>
                <c:pt idx="124">
                  <c:v>913.46834879122162</c:v>
                </c:pt>
                <c:pt idx="125">
                  <c:v>905.48847320543848</c:v>
                </c:pt>
                <c:pt idx="126">
                  <c:v>903.21441539601835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50720"/>
        <c:axId val="43151296"/>
      </c:scatterChart>
      <c:valAx>
        <c:axId val="43150720"/>
        <c:scaling>
          <c:orientation val="minMax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3151296"/>
        <c:crosses val="autoZero"/>
        <c:crossBetween val="midCat"/>
      </c:valAx>
      <c:valAx>
        <c:axId val="4315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3150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561974</xdr:colOff>
      <xdr:row>18</xdr:row>
      <xdr:rowOff>133350</xdr:rowOff>
    </xdr:from>
    <xdr:to>
      <xdr:col>8</xdr:col>
      <xdr:colOff>9525</xdr:colOff>
      <xdr:row>27</xdr:row>
      <xdr:rowOff>9525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46"/>
        <a:stretch/>
      </xdr:blipFill>
      <xdr:spPr bwMode="auto">
        <a:xfrm>
          <a:off x="561974" y="3609975"/>
          <a:ext cx="4572001" cy="1590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</xdr:colOff>
      <xdr:row>35</xdr:row>
      <xdr:rowOff>9525</xdr:rowOff>
    </xdr:from>
    <xdr:to>
      <xdr:col>7</xdr:col>
      <xdr:colOff>161925</xdr:colOff>
      <xdr:row>45</xdr:row>
      <xdr:rowOff>19050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1" t="30277" r="9880" b="34718"/>
        <a:stretch/>
      </xdr:blipFill>
      <xdr:spPr bwMode="auto">
        <a:xfrm>
          <a:off x="952500" y="7305675"/>
          <a:ext cx="3724275" cy="1924050"/>
        </a:xfrm>
        <a:prstGeom prst="rect">
          <a:avLst/>
        </a:prstGeom>
        <a:solidFill>
          <a:schemeClr val="bg1"/>
        </a:solidFill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457200</xdr:colOff>
      <xdr:row>50</xdr:row>
      <xdr:rowOff>104775</xdr:rowOff>
    </xdr:from>
    <xdr:to>
      <xdr:col>7</xdr:col>
      <xdr:colOff>571499</xdr:colOff>
      <xdr:row>65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10277475"/>
          <a:ext cx="4629149" cy="2867025"/>
        </a:xfrm>
        <a:prstGeom prst="rect">
          <a:avLst/>
        </a:prstGeom>
      </xdr:spPr>
    </xdr:pic>
    <xdr:clientData/>
  </xdr:twoCellAnchor>
  <xdr:twoCellAnchor editAs="oneCell">
    <xdr:from>
      <xdr:col>5</xdr:col>
      <xdr:colOff>266162</xdr:colOff>
      <xdr:row>69</xdr:row>
      <xdr:rowOff>123823</xdr:rowOff>
    </xdr:from>
    <xdr:to>
      <xdr:col>8</xdr:col>
      <xdr:colOff>512730</xdr:colOff>
      <xdr:row>69</xdr:row>
      <xdr:rowOff>1383823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6536" b="15995"/>
        <a:stretch/>
      </xdr:blipFill>
      <xdr:spPr>
        <a:xfrm>
          <a:off x="3561812" y="15249523"/>
          <a:ext cx="2075368" cy="12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585949</xdr:colOff>
      <xdr:row>70</xdr:row>
      <xdr:rowOff>38099</xdr:rowOff>
    </xdr:from>
    <xdr:to>
      <xdr:col>8</xdr:col>
      <xdr:colOff>353013</xdr:colOff>
      <xdr:row>70</xdr:row>
      <xdr:rowOff>1478099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1599" y="16678274"/>
          <a:ext cx="1595864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89863</xdr:colOff>
      <xdr:row>71</xdr:row>
      <xdr:rowOff>19050</xdr:rowOff>
    </xdr:from>
    <xdr:to>
      <xdr:col>8</xdr:col>
      <xdr:colOff>599335</xdr:colOff>
      <xdr:row>71</xdr:row>
      <xdr:rowOff>1459050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3891" b="10042"/>
        <a:stretch/>
      </xdr:blipFill>
      <xdr:spPr>
        <a:xfrm>
          <a:off x="3385513" y="18173700"/>
          <a:ext cx="2338272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68</xdr:row>
      <xdr:rowOff>66675</xdr:rowOff>
    </xdr:from>
    <xdr:to>
      <xdr:col>8</xdr:col>
      <xdr:colOff>332025</xdr:colOff>
      <xdr:row>68</xdr:row>
      <xdr:rowOff>1506675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86200" y="13677900"/>
          <a:ext cx="1570275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110657</xdr:colOff>
      <xdr:row>1</xdr:row>
      <xdr:rowOff>42022</xdr:rowOff>
    </xdr:from>
    <xdr:to>
      <xdr:col>17</xdr:col>
      <xdr:colOff>133068</xdr:colOff>
      <xdr:row>21</xdr:row>
      <xdr:rowOff>142876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1" t="30277" r="9880" b="34718"/>
        <a:stretch/>
      </xdr:blipFill>
      <xdr:spPr bwMode="auto">
        <a:xfrm>
          <a:off x="3158657" y="232522"/>
          <a:ext cx="7337611" cy="3910854"/>
        </a:xfrm>
        <a:prstGeom prst="rect">
          <a:avLst/>
        </a:prstGeom>
        <a:solidFill>
          <a:schemeClr val="bg1"/>
        </a:solidFill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9805</xdr:colOff>
      <xdr:row>24</xdr:row>
      <xdr:rowOff>8405</xdr:rowOff>
    </xdr:from>
    <xdr:to>
      <xdr:col>31</xdr:col>
      <xdr:colOff>558</xdr:colOff>
      <xdr:row>44</xdr:row>
      <xdr:rowOff>169834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805" y="4580405"/>
          <a:ext cx="15840353" cy="3971429"/>
        </a:xfrm>
        <a:prstGeom prst="rect">
          <a:avLst/>
        </a:prstGeom>
      </xdr:spPr>
    </xdr:pic>
    <xdr:clientData/>
  </xdr:twoCellAnchor>
  <xdr:twoCellAnchor editAs="oneCell">
    <xdr:from>
      <xdr:col>5</xdr:col>
      <xdr:colOff>65834</xdr:colOff>
      <xdr:row>47</xdr:row>
      <xdr:rowOff>142873</xdr:rowOff>
    </xdr:from>
    <xdr:to>
      <xdr:col>26</xdr:col>
      <xdr:colOff>510745</xdr:colOff>
      <xdr:row>78</xdr:row>
      <xdr:rowOff>56421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3834" y="9096373"/>
          <a:ext cx="13246511" cy="58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15</xdr:row>
      <xdr:rowOff>128587</xdr:rowOff>
    </xdr:from>
    <xdr:to>
      <xdr:col>9</xdr:col>
      <xdr:colOff>9525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ample%20of%20input%20data-cislas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Drawing"/>
      <sheetName val="Material-Raw"/>
      <sheetName val="Material-Input-S355"/>
      <sheetName val="Material-Input-8.8"/>
      <sheetName val="SampleINP-T15"/>
    </sheetNames>
    <sheetDataSet>
      <sheetData sheetId="0" refreshError="1"/>
      <sheetData sheetId="1" refreshError="1"/>
      <sheetData sheetId="2">
        <row r="4">
          <cell r="B4" t="str">
            <v>Engineering - S355</v>
          </cell>
          <cell r="E4" t="str">
            <v>Engineering - M20 (8.8)</v>
          </cell>
        </row>
        <row r="5">
          <cell r="A5">
            <v>0</v>
          </cell>
          <cell r="B5">
            <v>0</v>
          </cell>
          <cell r="D5">
            <v>0</v>
          </cell>
          <cell r="E5">
            <v>0</v>
          </cell>
        </row>
        <row r="6">
          <cell r="A6">
            <v>-1.1399999999999999E-5</v>
          </cell>
          <cell r="B6">
            <v>37.329646454671149</v>
          </cell>
          <cell r="D6">
            <v>3.0612244897959188E-4</v>
          </cell>
          <cell r="E6">
            <v>65.699597439426569</v>
          </cell>
        </row>
        <row r="7">
          <cell r="A7">
            <v>1.6659999999999998E-4</v>
          </cell>
          <cell r="B7">
            <v>70.906577128184878</v>
          </cell>
          <cell r="D7">
            <v>3.571428571428572E-4</v>
          </cell>
          <cell r="E7">
            <v>84.34687147667097</v>
          </cell>
        </row>
        <row r="8">
          <cell r="A8">
            <v>3.1710000000000001E-4</v>
          </cell>
          <cell r="B8">
            <v>104.53288564092436</v>
          </cell>
          <cell r="D8">
            <v>4.5714285714285713E-4</v>
          </cell>
          <cell r="E8">
            <v>102.24990841265065</v>
          </cell>
        </row>
        <row r="9">
          <cell r="A9">
            <v>4.9989999999999995E-4</v>
          </cell>
          <cell r="B9">
            <v>137.27039304760024</v>
          </cell>
          <cell r="D9">
            <v>4.8571428571428572E-4</v>
          </cell>
          <cell r="E9">
            <v>120.35967787675942</v>
          </cell>
        </row>
        <row r="10">
          <cell r="A10">
            <v>6.7520000000000015E-4</v>
          </cell>
          <cell r="B10">
            <v>172.9211929685957</v>
          </cell>
          <cell r="D10">
            <v>5.3333333333333336E-4</v>
          </cell>
          <cell r="E10">
            <v>135.03768737392519</v>
          </cell>
        </row>
        <row r="11">
          <cell r="A11">
            <v>8.5710000000000007E-4</v>
          </cell>
          <cell r="B11">
            <v>209.11514912107447</v>
          </cell>
          <cell r="D11">
            <v>5.9999999999999995E-4</v>
          </cell>
          <cell r="E11">
            <v>157.24076089499007</v>
          </cell>
        </row>
        <row r="12">
          <cell r="A12">
            <v>1.0257E-3</v>
          </cell>
          <cell r="B12">
            <v>244.66719336361842</v>
          </cell>
          <cell r="D12">
            <v>7.4285714285714298E-4</v>
          </cell>
          <cell r="E12">
            <v>175.51591638160212</v>
          </cell>
        </row>
        <row r="13">
          <cell r="A13">
            <v>1.2075999999999999E-3</v>
          </cell>
          <cell r="B13">
            <v>277.94785700177761</v>
          </cell>
          <cell r="D13">
            <v>7.9999999999999993E-4</v>
          </cell>
          <cell r="E13">
            <v>199.00073157706737</v>
          </cell>
        </row>
        <row r="14">
          <cell r="A14">
            <v>1.3560999999999998E-3</v>
          </cell>
          <cell r="B14">
            <v>315.96879320560936</v>
          </cell>
          <cell r="D14">
            <v>8.3809523809523815E-4</v>
          </cell>
          <cell r="E14">
            <v>220.00475643498348</v>
          </cell>
        </row>
        <row r="15">
          <cell r="A15">
            <v>1.5323000000000001E-3</v>
          </cell>
          <cell r="B15">
            <v>352.75528342879721</v>
          </cell>
          <cell r="D15">
            <v>9.4285714285714296E-4</v>
          </cell>
          <cell r="E15">
            <v>240.55396973101557</v>
          </cell>
        </row>
        <row r="16">
          <cell r="A16">
            <v>1.6714000000000002E-3</v>
          </cell>
          <cell r="B16">
            <v>385.59154651392458</v>
          </cell>
          <cell r="D16">
            <v>1.0476190476190477E-3</v>
          </cell>
          <cell r="E16">
            <v>267.88400994968202</v>
          </cell>
        </row>
        <row r="17">
          <cell r="A17">
            <v>1.8704000000000001E-3</v>
          </cell>
          <cell r="B17">
            <v>410.2310882875766</v>
          </cell>
          <cell r="D17">
            <v>1.1523809523809525E-3</v>
          </cell>
          <cell r="E17">
            <v>289.05342083010135</v>
          </cell>
        </row>
        <row r="18">
          <cell r="A18">
            <v>4.6779999999999999E-3</v>
          </cell>
          <cell r="B18">
            <v>389.68990716966226</v>
          </cell>
          <cell r="D18">
            <v>1.3095238095238097E-3</v>
          </cell>
          <cell r="E18">
            <v>312.45554301431497</v>
          </cell>
        </row>
        <row r="19">
          <cell r="A19">
            <v>1.4556200000000002E-2</v>
          </cell>
          <cell r="B19">
            <v>397.59036144578317</v>
          </cell>
          <cell r="D19">
            <v>1.3619047619047621E-3</v>
          </cell>
          <cell r="E19">
            <v>336.10574423228354</v>
          </cell>
        </row>
        <row r="20">
          <cell r="A20">
            <v>1.7301900000000002E-2</v>
          </cell>
          <cell r="B20">
            <v>393.88702350385148</v>
          </cell>
          <cell r="D20">
            <v>1.4666666666666669E-3</v>
          </cell>
          <cell r="E20">
            <v>353.59531611200498</v>
          </cell>
        </row>
        <row r="21">
          <cell r="A21">
            <v>1.7516200000000003E-2</v>
          </cell>
          <cell r="B21">
            <v>396.70156033971955</v>
          </cell>
          <cell r="D21">
            <v>1.6238095238095241E-3</v>
          </cell>
          <cell r="E21">
            <v>370.63007642984246</v>
          </cell>
        </row>
        <row r="22">
          <cell r="A22">
            <v>1.7597099999999997E-2</v>
          </cell>
          <cell r="B22">
            <v>394.33142405688329</v>
          </cell>
          <cell r="D22">
            <v>1.7285714285714289E-3</v>
          </cell>
          <cell r="E22">
            <v>389.484082995216</v>
          </cell>
        </row>
        <row r="23">
          <cell r="A23">
            <v>1.7798099999999997E-2</v>
          </cell>
          <cell r="B23">
            <v>396.25715978668779</v>
          </cell>
          <cell r="D23">
            <v>1.8333333333333333E-3</v>
          </cell>
          <cell r="E23">
            <v>402.63227178422648</v>
          </cell>
        </row>
        <row r="24">
          <cell r="A24">
            <v>1.7977099999999999E-2</v>
          </cell>
          <cell r="B24">
            <v>394.13391269998027</v>
          </cell>
          <cell r="D24">
            <v>1.9380952380952381E-3</v>
          </cell>
          <cell r="E24">
            <v>421.52762485522584</v>
          </cell>
        </row>
        <row r="25">
          <cell r="A25">
            <v>1.80828E-2</v>
          </cell>
          <cell r="B25">
            <v>397.93600632036345</v>
          </cell>
          <cell r="D25">
            <v>2.0428571428571431E-3</v>
          </cell>
          <cell r="E25">
            <v>442.0768381512579</v>
          </cell>
        </row>
        <row r="26">
          <cell r="A26">
            <v>1.8218100000000001E-2</v>
          </cell>
          <cell r="B26">
            <v>400.3061426031997</v>
          </cell>
          <cell r="D26">
            <v>2.2000000000000001E-3</v>
          </cell>
          <cell r="E26">
            <v>458.03658932282406</v>
          </cell>
        </row>
        <row r="27">
          <cell r="A27">
            <v>1.8472400000000003E-2</v>
          </cell>
          <cell r="B27">
            <v>400.20738692474822</v>
          </cell>
          <cell r="D27">
            <v>2.3047619047619049E-3</v>
          </cell>
          <cell r="E27">
            <v>481.06659295640532</v>
          </cell>
        </row>
        <row r="28">
          <cell r="A28">
            <v>1.8643799999999999E-2</v>
          </cell>
          <cell r="B28">
            <v>402.7750345644875</v>
          </cell>
          <cell r="D28">
            <v>2.4095238095238093E-3</v>
          </cell>
          <cell r="E28">
            <v>497.72923472361038</v>
          </cell>
        </row>
        <row r="29">
          <cell r="A29">
            <v>1.8812400000000003E-2</v>
          </cell>
          <cell r="B29">
            <v>402.42938968990723</v>
          </cell>
          <cell r="D29">
            <v>2.5666666666666672E-3</v>
          </cell>
          <cell r="E29">
            <v>519.56018969404295</v>
          </cell>
        </row>
        <row r="30">
          <cell r="A30">
            <v>1.9038099999999999E-2</v>
          </cell>
          <cell r="B30">
            <v>408.3053525577721</v>
          </cell>
          <cell r="D30">
            <v>2.671428571428572E-3</v>
          </cell>
          <cell r="E30">
            <v>533.78338762932469</v>
          </cell>
        </row>
        <row r="31">
          <cell r="A31">
            <v>1.97238E-2</v>
          </cell>
          <cell r="B31">
            <v>413.73691487260521</v>
          </cell>
          <cell r="D31">
            <v>2.7761904761904764E-3</v>
          </cell>
          <cell r="E31">
            <v>555.49030308287968</v>
          </cell>
        </row>
        <row r="32">
          <cell r="A32">
            <v>2.0876200000000001E-2</v>
          </cell>
          <cell r="B32">
            <v>418.42780959905201</v>
          </cell>
          <cell r="D32">
            <v>2.8809523809523816E-3</v>
          </cell>
          <cell r="E32">
            <v>572.31833087258804</v>
          </cell>
        </row>
        <row r="33">
          <cell r="A33">
            <v>2.1939E-2</v>
          </cell>
          <cell r="B33">
            <v>424.74817301994869</v>
          </cell>
          <cell r="D33">
            <v>3.0380952380952386E-3</v>
          </cell>
          <cell r="E33">
            <v>588.112696021651</v>
          </cell>
        </row>
        <row r="34">
          <cell r="A34">
            <v>2.41152E-2</v>
          </cell>
          <cell r="B34">
            <v>429.63657910329846</v>
          </cell>
          <cell r="D34">
            <v>3.1428571428571434E-3</v>
          </cell>
          <cell r="E34">
            <v>609.86095798083181</v>
          </cell>
        </row>
        <row r="35">
          <cell r="A35">
            <v>2.5175200000000002E-2</v>
          </cell>
          <cell r="B35">
            <v>434.22871815129372</v>
          </cell>
          <cell r="D35">
            <v>3.3000000000000004E-3</v>
          </cell>
          <cell r="E35">
            <v>629.37650863621843</v>
          </cell>
        </row>
        <row r="36">
          <cell r="A36">
            <v>2.61762E-2</v>
          </cell>
          <cell r="B36">
            <v>441.19099348212524</v>
          </cell>
          <cell r="D36">
            <v>3.4571428571428574E-3</v>
          </cell>
          <cell r="E36">
            <v>644.34394367276502</v>
          </cell>
        </row>
        <row r="37">
          <cell r="A37">
            <v>2.7176200000000001E-2</v>
          </cell>
          <cell r="B37">
            <v>445.83251036934627</v>
          </cell>
          <cell r="D37">
            <v>3.6142857142857148E-3</v>
          </cell>
          <cell r="E37">
            <v>666.96048225008803</v>
          </cell>
        </row>
        <row r="38">
          <cell r="A38">
            <v>2.8157099999999997E-2</v>
          </cell>
          <cell r="B38">
            <v>449.63460398972944</v>
          </cell>
          <cell r="D38">
            <v>3.7714285714285718E-3</v>
          </cell>
          <cell r="E38">
            <v>684.20197509605453</v>
          </cell>
        </row>
        <row r="39">
          <cell r="A39">
            <v>2.9200900000000002E-2</v>
          </cell>
          <cell r="B39">
            <v>452.10349595101724</v>
          </cell>
          <cell r="D39">
            <v>3.980952380952381E-3</v>
          </cell>
          <cell r="E39">
            <v>703.88291177394456</v>
          </cell>
        </row>
        <row r="40">
          <cell r="A40">
            <v>3.0316200000000001E-2</v>
          </cell>
          <cell r="B40">
            <v>458.52261505036546</v>
          </cell>
          <cell r="D40">
            <v>4.1380952380952385E-3</v>
          </cell>
          <cell r="E40">
            <v>724.72155060935734</v>
          </cell>
        </row>
        <row r="41">
          <cell r="A41">
            <v>3.1328500000000002E-2</v>
          </cell>
          <cell r="B41">
            <v>457.43630258739881</v>
          </cell>
          <cell r="D41">
            <v>4.4000000000000003E-3</v>
          </cell>
          <cell r="E41">
            <v>742.95535959034351</v>
          </cell>
        </row>
        <row r="42">
          <cell r="A42">
            <v>3.2304699999999999E-2</v>
          </cell>
          <cell r="B42">
            <v>460.25083942326688</v>
          </cell>
          <cell r="D42">
            <v>4.609523809523809E-3</v>
          </cell>
          <cell r="E42">
            <v>761.27186158258144</v>
          </cell>
        </row>
        <row r="43">
          <cell r="A43">
            <v>3.33076E-2</v>
          </cell>
          <cell r="B43">
            <v>465.38613470274544</v>
          </cell>
          <cell r="D43">
            <v>4.8714285714285717E-3</v>
          </cell>
          <cell r="E43">
            <v>778.38931491167045</v>
          </cell>
        </row>
        <row r="44">
          <cell r="A44">
            <v>3.4461900000000004E-2</v>
          </cell>
          <cell r="B44">
            <v>470.9658305352558</v>
          </cell>
          <cell r="D44">
            <v>5.1857142857142848E-3</v>
          </cell>
          <cell r="E44">
            <v>798.52506315144444</v>
          </cell>
        </row>
        <row r="45">
          <cell r="A45">
            <v>3.54533E-2</v>
          </cell>
          <cell r="B45">
            <v>473.08907762196333</v>
          </cell>
          <cell r="D45">
            <v>5.4476190476190475E-3</v>
          </cell>
          <cell r="E45">
            <v>809.64727316478968</v>
          </cell>
        </row>
        <row r="46">
          <cell r="A46">
            <v>3.6477099999999998E-2</v>
          </cell>
          <cell r="B46">
            <v>475.6567252617026</v>
          </cell>
          <cell r="D46">
            <v>5.8142857142857154E-3</v>
          </cell>
          <cell r="E46">
            <v>831.35418861834478</v>
          </cell>
        </row>
        <row r="47">
          <cell r="A47">
            <v>3.7576199999999997E-2</v>
          </cell>
          <cell r="B47">
            <v>478.52063993679639</v>
          </cell>
          <cell r="D47">
            <v>6.1285714285714294E-3</v>
          </cell>
          <cell r="E47">
            <v>842.55909164294178</v>
          </cell>
        </row>
        <row r="48">
          <cell r="A48">
            <v>3.8646599999999996E-2</v>
          </cell>
          <cell r="B48">
            <v>478.4218842583449</v>
          </cell>
          <cell r="D48">
            <v>6.4952380952380947E-3</v>
          </cell>
          <cell r="E48">
            <v>857.56787318511408</v>
          </cell>
        </row>
        <row r="49">
          <cell r="A49">
            <v>4.0720900000000004E-2</v>
          </cell>
          <cell r="B49">
            <v>484.69286984001582</v>
          </cell>
          <cell r="D49">
            <v>6.8095238095238096E-3</v>
          </cell>
          <cell r="E49">
            <v>866.04390683840711</v>
          </cell>
        </row>
        <row r="50">
          <cell r="A50">
            <v>4.1829499999999999E-2</v>
          </cell>
          <cell r="B50">
            <v>489.63065376259141</v>
          </cell>
          <cell r="D50">
            <v>7.1238095238095244E-3</v>
          </cell>
          <cell r="E50">
            <v>883.32674618999931</v>
          </cell>
        </row>
        <row r="51">
          <cell r="A51">
            <v>4.2961900000000004E-2</v>
          </cell>
          <cell r="B51">
            <v>488.44558562117328</v>
          </cell>
          <cell r="D51">
            <v>7.4904761904761898E-3</v>
          </cell>
          <cell r="E51">
            <v>893.33260055144763</v>
          </cell>
        </row>
        <row r="52">
          <cell r="A52">
            <v>4.4012299999999997E-2</v>
          </cell>
          <cell r="B52">
            <v>496.74106261110018</v>
          </cell>
          <cell r="D52">
            <v>7.8571428571428577E-3</v>
          </cell>
          <cell r="E52">
            <v>900.44419951908856</v>
          </cell>
        </row>
        <row r="53">
          <cell r="A53">
            <v>4.5149499999999995E-2</v>
          </cell>
          <cell r="B53">
            <v>499.75311080387127</v>
          </cell>
          <cell r="D53">
            <v>8.1714285714285725E-3</v>
          </cell>
          <cell r="E53">
            <v>907.18367993609706</v>
          </cell>
        </row>
        <row r="54">
          <cell r="A54">
            <v>4.6268500000000004E-2</v>
          </cell>
          <cell r="B54">
            <v>501.67884653367571</v>
          </cell>
          <cell r="D54">
            <v>8.5380952380952387E-3</v>
          </cell>
          <cell r="E54">
            <v>907.47310547547772</v>
          </cell>
        </row>
        <row r="55">
          <cell r="A55">
            <v>4.7539999999999999E-2</v>
          </cell>
          <cell r="B55">
            <v>502.07386924748175</v>
          </cell>
          <cell r="D55">
            <v>8.9047619047619049E-3</v>
          </cell>
          <cell r="E55">
            <v>918.55396898319725</v>
          </cell>
        </row>
        <row r="56">
          <cell r="A56">
            <v>4.8770399999999998E-2</v>
          </cell>
          <cell r="B56">
            <v>505.43156231483317</v>
          </cell>
          <cell r="D56">
            <v>9.3238095238095259E-3</v>
          </cell>
          <cell r="E56">
            <v>923.39151014141817</v>
          </cell>
        </row>
        <row r="57">
          <cell r="A57">
            <v>4.9811399999999999E-2</v>
          </cell>
          <cell r="B57">
            <v>507.4560537230891</v>
          </cell>
          <cell r="D57">
            <v>9.6904761904761921E-3</v>
          </cell>
          <cell r="E57">
            <v>929.42809996278766</v>
          </cell>
        </row>
        <row r="58">
          <cell r="A58">
            <v>5.0951400000000001E-2</v>
          </cell>
          <cell r="B58">
            <v>508.93738889986179</v>
          </cell>
          <cell r="D58">
            <v>1.0057142857142858E-2</v>
          </cell>
          <cell r="E58">
            <v>930.42041609780733</v>
          </cell>
        </row>
        <row r="59">
          <cell r="A59">
            <v>5.3325699999999997E-2</v>
          </cell>
          <cell r="B59">
            <v>510.76436895121475</v>
          </cell>
          <cell r="D59">
            <v>1.0423809523809524E-2</v>
          </cell>
          <cell r="E59">
            <v>936.12623387417045</v>
          </cell>
        </row>
        <row r="60">
          <cell r="A60">
            <v>5.44409E-2</v>
          </cell>
          <cell r="B60">
            <v>513.62828362630853</v>
          </cell>
          <cell r="D60">
            <v>1.0790476190476192E-2</v>
          </cell>
          <cell r="E60">
            <v>941.33589358302356</v>
          </cell>
        </row>
        <row r="61">
          <cell r="A61">
            <v>5.5613299999999997E-2</v>
          </cell>
          <cell r="B61">
            <v>513.92455066166315</v>
          </cell>
          <cell r="D61">
            <v>1.1209523809523812E-2</v>
          </cell>
          <cell r="E61">
            <v>943.23783284181127</v>
          </cell>
        </row>
        <row r="62">
          <cell r="A62">
            <v>5.6765700000000002E-2</v>
          </cell>
          <cell r="B62">
            <v>518.96109026269016</v>
          </cell>
          <cell r="D62">
            <v>1.157619047619048E-2</v>
          </cell>
          <cell r="E62">
            <v>948.65422507879362</v>
          </cell>
        </row>
        <row r="63">
          <cell r="A63">
            <v>5.7965700000000002E-2</v>
          </cell>
          <cell r="B63">
            <v>518.26980051352962</v>
          </cell>
          <cell r="D63">
            <v>1.1890476190476193E-2</v>
          </cell>
          <cell r="E63">
            <v>953.90523129327266</v>
          </cell>
        </row>
        <row r="64">
          <cell r="A64">
            <v>6.0251400000000004E-2</v>
          </cell>
          <cell r="B64">
            <v>522.61505036539609</v>
          </cell>
          <cell r="D64">
            <v>1.230952380952381E-2</v>
          </cell>
          <cell r="E64">
            <v>952.54079660762056</v>
          </cell>
        </row>
        <row r="65">
          <cell r="A65">
            <v>6.1514199999999998E-2</v>
          </cell>
          <cell r="B65">
            <v>524.04700770294301</v>
          </cell>
          <cell r="D65">
            <v>1.2676190476190478E-2</v>
          </cell>
          <cell r="E65">
            <v>956.46871464207345</v>
          </cell>
        </row>
        <row r="66">
          <cell r="A66">
            <v>6.27466E-2</v>
          </cell>
          <cell r="B66">
            <v>527.79972348410035</v>
          </cell>
          <cell r="D66">
            <v>1.3095238095238097E-2</v>
          </cell>
          <cell r="E66">
            <v>961.0581767665393</v>
          </cell>
        </row>
        <row r="67">
          <cell r="A67">
            <v>6.4004699999999998E-2</v>
          </cell>
          <cell r="B67">
            <v>531.20679439067749</v>
          </cell>
          <cell r="D67">
            <v>1.3514285714285715E-2</v>
          </cell>
          <cell r="E67">
            <v>961.67837435092667</v>
          </cell>
        </row>
        <row r="68">
          <cell r="A68">
            <v>6.5154199999999995E-2</v>
          </cell>
          <cell r="B68">
            <v>530.26861544538815</v>
          </cell>
          <cell r="D68">
            <v>1.3880952380952383E-2</v>
          </cell>
          <cell r="E68">
            <v>963.70435312659185</v>
          </cell>
        </row>
        <row r="69">
          <cell r="A69">
            <v>6.6439899999999996E-2</v>
          </cell>
          <cell r="B69">
            <v>531.79932846138661</v>
          </cell>
          <cell r="D69">
            <v>1.4300000000000002E-2</v>
          </cell>
          <cell r="E69">
            <v>966.7226480372766</v>
          </cell>
        </row>
        <row r="70">
          <cell r="A70">
            <v>6.7695199999999997E-2</v>
          </cell>
          <cell r="B70">
            <v>532.98439660280474</v>
          </cell>
          <cell r="D70">
            <v>1.4666666666666668E-2</v>
          </cell>
          <cell r="E70">
            <v>969.74094294796134</v>
          </cell>
        </row>
        <row r="71">
          <cell r="A71">
            <v>6.8987599999999996E-2</v>
          </cell>
          <cell r="B71">
            <v>534.46573177957737</v>
          </cell>
          <cell r="D71">
            <v>1.5085714285714287E-2</v>
          </cell>
          <cell r="E71">
            <v>971.31211016174245</v>
          </cell>
        </row>
        <row r="72">
          <cell r="A72">
            <v>7.0227499999999998E-2</v>
          </cell>
          <cell r="B72">
            <v>535.05826585028649</v>
          </cell>
          <cell r="D72">
            <v>1.5504761904761907E-2</v>
          </cell>
          <cell r="E72">
            <v>970.5265265548519</v>
          </cell>
        </row>
        <row r="73">
          <cell r="A73">
            <v>7.1525600000000009E-2</v>
          </cell>
          <cell r="B73">
            <v>535.15702152873791</v>
          </cell>
          <cell r="D73">
            <v>1.5871428571428575E-2</v>
          </cell>
          <cell r="E73">
            <v>977.18331396060876</v>
          </cell>
        </row>
        <row r="74">
          <cell r="A74">
            <v>7.2793300000000005E-2</v>
          </cell>
          <cell r="B74">
            <v>536.68773454473637</v>
          </cell>
          <cell r="D74">
            <v>1.6238095238095239E-2</v>
          </cell>
          <cell r="E74">
            <v>978.67178816313822</v>
          </cell>
        </row>
        <row r="75">
          <cell r="A75">
            <v>7.4087500000000001E-2</v>
          </cell>
          <cell r="B75">
            <v>538.11969188228329</v>
          </cell>
          <cell r="D75">
            <v>1.665714285714286E-2</v>
          </cell>
          <cell r="E75">
            <v>976.06695830871161</v>
          </cell>
        </row>
        <row r="76">
          <cell r="A76">
            <v>7.5282800000000011E-2</v>
          </cell>
          <cell r="B76">
            <v>542.95872012640734</v>
          </cell>
          <cell r="D76">
            <v>1.7023809523809524E-2</v>
          </cell>
          <cell r="E76">
            <v>981.77277608507461</v>
          </cell>
        </row>
        <row r="77">
          <cell r="A77">
            <v>7.6616100000000006E-2</v>
          </cell>
          <cell r="B77">
            <v>540.04542761208779</v>
          </cell>
          <cell r="D77">
            <v>1.7495238095238095E-2</v>
          </cell>
          <cell r="E77">
            <v>982.64105270321693</v>
          </cell>
        </row>
        <row r="78">
          <cell r="A78">
            <v>7.786280000000001E-2</v>
          </cell>
          <cell r="B78">
            <v>544.09441042859964</v>
          </cell>
          <cell r="D78">
            <v>1.7861904761904763E-2</v>
          </cell>
          <cell r="E78">
            <v>985.49396159139837</v>
          </cell>
        </row>
        <row r="79">
          <cell r="A79">
            <v>7.9238000000000003E-2</v>
          </cell>
          <cell r="B79">
            <v>542.95872012640734</v>
          </cell>
          <cell r="D79">
            <v>1.8280952380952384E-2</v>
          </cell>
          <cell r="E79">
            <v>985.12184304076607</v>
          </cell>
        </row>
        <row r="80">
          <cell r="A80">
            <v>8.0558999999999992E-2</v>
          </cell>
          <cell r="B80">
            <v>544.68694449930877</v>
          </cell>
          <cell r="D80">
            <v>1.8647619047619048E-2</v>
          </cell>
          <cell r="E80">
            <v>987.31320783893443</v>
          </cell>
        </row>
        <row r="81">
          <cell r="A81">
            <v>8.1815199999999991E-2</v>
          </cell>
          <cell r="B81">
            <v>544.24254394627701</v>
          </cell>
          <cell r="D81">
            <v>1.9066666666666666E-2</v>
          </cell>
          <cell r="E81">
            <v>990.37284925524511</v>
          </cell>
        </row>
        <row r="82">
          <cell r="A82">
            <v>8.3119899999999997E-2</v>
          </cell>
          <cell r="B82">
            <v>545.92139047995261</v>
          </cell>
          <cell r="D82">
            <v>1.9485714285714287E-2</v>
          </cell>
          <cell r="E82">
            <v>991.48920490714227</v>
          </cell>
        </row>
        <row r="83">
          <cell r="A83">
            <v>8.4508500000000014E-2</v>
          </cell>
          <cell r="B83">
            <v>546.36579103298448</v>
          </cell>
          <cell r="D83">
            <v>1.9852380952380955E-2</v>
          </cell>
          <cell r="E83">
            <v>992.39882803091029</v>
          </cell>
        </row>
        <row r="84">
          <cell r="A84">
            <v>8.5946600000000012E-2</v>
          </cell>
          <cell r="B84">
            <v>550.95793008097974</v>
          </cell>
          <cell r="D84">
            <v>2.0271428571428576E-2</v>
          </cell>
          <cell r="E84">
            <v>995.41712294159504</v>
          </cell>
        </row>
        <row r="85">
          <cell r="A85">
            <v>8.7239000000000011E-2</v>
          </cell>
          <cell r="B85">
            <v>552.34050957930083</v>
          </cell>
          <cell r="D85">
            <v>2.0638095238095244E-2</v>
          </cell>
          <cell r="E85">
            <v>990.57958178337424</v>
          </cell>
        </row>
        <row r="86">
          <cell r="A86">
            <v>8.865039999999999E-2</v>
          </cell>
          <cell r="B86">
            <v>549.32846138652974</v>
          </cell>
          <cell r="D86">
            <v>2.1057142857142861E-2</v>
          </cell>
          <cell r="E86">
            <v>992.10940249152941</v>
          </cell>
        </row>
        <row r="87">
          <cell r="A87">
            <v>9.0041800000000005E-2</v>
          </cell>
          <cell r="B87">
            <v>552.09362038317204</v>
          </cell>
          <cell r="D87">
            <v>2.1476190476190479E-2</v>
          </cell>
          <cell r="E87">
            <v>995.45846944722075</v>
          </cell>
        </row>
        <row r="88">
          <cell r="A88">
            <v>9.1507500000000006E-2</v>
          </cell>
          <cell r="B88">
            <v>554.11811179142808</v>
          </cell>
          <cell r="D88">
            <v>2.1895238095238096E-2</v>
          </cell>
          <cell r="E88">
            <v>997.11232967225362</v>
          </cell>
        </row>
        <row r="89">
          <cell r="A89">
            <v>9.2824699999999996E-2</v>
          </cell>
          <cell r="B89">
            <v>554.01935611297654</v>
          </cell>
          <cell r="D89">
            <v>2.2261904761904764E-2</v>
          </cell>
          <cell r="E89">
            <v>994.09403476156888</v>
          </cell>
        </row>
        <row r="90">
          <cell r="A90">
            <v>9.4309400000000002E-2</v>
          </cell>
          <cell r="B90">
            <v>555.30317993284621</v>
          </cell>
          <cell r="D90">
            <v>2.2680952380952385E-2</v>
          </cell>
          <cell r="E90">
            <v>1000.006585066061</v>
          </cell>
        </row>
        <row r="91">
          <cell r="A91">
            <v>9.5821800000000013E-2</v>
          </cell>
          <cell r="B91">
            <v>553.57495555994478</v>
          </cell>
          <cell r="D91">
            <v>2.3100000000000002E-2</v>
          </cell>
          <cell r="E91">
            <v>994.71423234595613</v>
          </cell>
        </row>
        <row r="92">
          <cell r="A92">
            <v>9.7326600000000013E-2</v>
          </cell>
          <cell r="B92">
            <v>554.90815721904016</v>
          </cell>
          <cell r="D92">
            <v>2.3519047619047623E-2</v>
          </cell>
          <cell r="E92">
            <v>1001.2056337292097</v>
          </cell>
        </row>
        <row r="93">
          <cell r="A93">
            <v>9.8753199999999999E-2</v>
          </cell>
          <cell r="B93">
            <v>557.72269405490817</v>
          </cell>
          <cell r="D93">
            <v>2.3938095238095237E-2</v>
          </cell>
          <cell r="E93">
            <v>995.49981595284669</v>
          </cell>
        </row>
        <row r="94">
          <cell r="A94">
            <v>9.9401709401709407E-2</v>
          </cell>
          <cell r="B94">
            <v>557.11706663319399</v>
          </cell>
          <cell r="D94">
            <v>2.4357142857142858E-2</v>
          </cell>
          <cell r="E94">
            <v>1000.9989012010806</v>
          </cell>
        </row>
        <row r="95">
          <cell r="A95">
            <v>9.9658119658119659E-2</v>
          </cell>
          <cell r="B95">
            <v>558.16851431894008</v>
          </cell>
          <cell r="D95">
            <v>2.4776190476190476E-2</v>
          </cell>
          <cell r="E95">
            <v>997.81522026789253</v>
          </cell>
        </row>
        <row r="96">
          <cell r="A96">
            <v>9.9914529914529926E-2</v>
          </cell>
          <cell r="B96">
            <v>557.26727344544338</v>
          </cell>
          <cell r="D96">
            <v>2.5195238095238097E-2</v>
          </cell>
          <cell r="E96">
            <v>1000.3373571110675</v>
          </cell>
        </row>
        <row r="97">
          <cell r="A97">
            <v>0.10017094017094016</v>
          </cell>
          <cell r="B97">
            <v>556.81665300869508</v>
          </cell>
          <cell r="D97">
            <v>2.5666666666666667E-2</v>
          </cell>
          <cell r="E97">
            <v>1002.0739103473519</v>
          </cell>
        </row>
        <row r="98">
          <cell r="A98">
            <v>0.10042735042735043</v>
          </cell>
          <cell r="B98">
            <v>557.56768706994228</v>
          </cell>
          <cell r="D98">
            <v>2.6085714285714285E-2</v>
          </cell>
          <cell r="E98">
            <v>999.59312000980276</v>
          </cell>
        </row>
        <row r="99">
          <cell r="A99">
            <v>0.10059829059829059</v>
          </cell>
          <cell r="B99">
            <v>557.41748025769289</v>
          </cell>
          <cell r="D99">
            <v>2.6504761904761906E-2</v>
          </cell>
          <cell r="E99">
            <v>996.45078558224054</v>
          </cell>
        </row>
        <row r="100">
          <cell r="A100">
            <v>0.10085470085470086</v>
          </cell>
          <cell r="B100">
            <v>558.76934156793789</v>
          </cell>
          <cell r="D100">
            <v>2.6923809523809527E-2</v>
          </cell>
          <cell r="E100">
            <v>999.51042699855111</v>
          </cell>
        </row>
        <row r="101">
          <cell r="A101">
            <v>0.10111111111111111</v>
          </cell>
          <cell r="B101">
            <v>557.56768706994228</v>
          </cell>
          <cell r="D101">
            <v>2.7290476190476191E-2</v>
          </cell>
          <cell r="E101">
            <v>996.86425063849867</v>
          </cell>
        </row>
        <row r="102">
          <cell r="A102">
            <v>0.10136752136752138</v>
          </cell>
          <cell r="B102">
            <v>558.31872113118948</v>
          </cell>
          <cell r="D102">
            <v>2.7761904761904765E-2</v>
          </cell>
          <cell r="E102">
            <v>999.71715952668012</v>
          </cell>
        </row>
        <row r="103">
          <cell r="A103">
            <v>0.10162393162393163</v>
          </cell>
          <cell r="B103">
            <v>556.51623938419618</v>
          </cell>
          <cell r="D103">
            <v>2.8180952380952386E-2</v>
          </cell>
          <cell r="E103">
            <v>997.52579472851176</v>
          </cell>
        </row>
        <row r="104">
          <cell r="A104">
            <v>0.1018803418803419</v>
          </cell>
          <cell r="B104">
            <v>557.71789388219167</v>
          </cell>
          <cell r="D104">
            <v>2.8652380952380957E-2</v>
          </cell>
          <cell r="E104">
            <v>991.11708635650984</v>
          </cell>
        </row>
        <row r="105">
          <cell r="A105">
            <v>0.10205128205128206</v>
          </cell>
          <cell r="B105">
            <v>559.37016881693557</v>
          </cell>
          <cell r="D105">
            <v>2.9071428571428574E-2</v>
          </cell>
          <cell r="E105">
            <v>988.51225650208323</v>
          </cell>
        </row>
        <row r="106">
          <cell r="A106">
            <v>0.10230769230769229</v>
          </cell>
          <cell r="B106">
            <v>558.76934156793789</v>
          </cell>
          <cell r="D106">
            <v>2.9490476190476195E-2</v>
          </cell>
          <cell r="E106">
            <v>990.24880973836764</v>
          </cell>
        </row>
        <row r="107">
          <cell r="A107">
            <v>0.10256410256410256</v>
          </cell>
          <cell r="B107">
            <v>558.91954838018728</v>
          </cell>
          <cell r="D107">
            <v>2.9909523809523813E-2</v>
          </cell>
          <cell r="E107">
            <v>990.57958178337424</v>
          </cell>
        </row>
        <row r="108">
          <cell r="A108">
            <v>0.10273504273504275</v>
          </cell>
          <cell r="B108">
            <v>559.82078925368398</v>
          </cell>
          <cell r="D108">
            <v>3.0328571428571434E-2</v>
          </cell>
          <cell r="E108">
            <v>988.47090999645741</v>
          </cell>
        </row>
        <row r="109">
          <cell r="A109">
            <v>0.102991452991453</v>
          </cell>
          <cell r="B109">
            <v>559.21996200468618</v>
          </cell>
          <cell r="D109">
            <v>3.0747619047619051E-2</v>
          </cell>
          <cell r="E109">
            <v>979.70545080378372</v>
          </cell>
        </row>
        <row r="110">
          <cell r="A110">
            <v>0.10324786324786325</v>
          </cell>
          <cell r="B110">
            <v>559.06975519243679</v>
          </cell>
          <cell r="D110">
            <v>3.1219047619047622E-2</v>
          </cell>
          <cell r="E110">
            <v>982.10354813008132</v>
          </cell>
        </row>
        <row r="111">
          <cell r="A111">
            <v>0.10350427350427353</v>
          </cell>
          <cell r="B111">
            <v>559.21996200468618</v>
          </cell>
          <cell r="D111">
            <v>3.1690476190476193E-2</v>
          </cell>
          <cell r="E111">
            <v>975.57080024120182</v>
          </cell>
        </row>
        <row r="112">
          <cell r="A112">
            <v>0.10376068376068376</v>
          </cell>
          <cell r="B112">
            <v>559.67058244143448</v>
          </cell>
          <cell r="D112">
            <v>3.210952380952381E-2</v>
          </cell>
          <cell r="E112">
            <v>973.37943544303334</v>
          </cell>
        </row>
        <row r="113">
          <cell r="A113">
            <v>0.10393162393162393</v>
          </cell>
          <cell r="B113">
            <v>560.12120287818288</v>
          </cell>
          <cell r="D113">
            <v>3.2528571428571434E-2</v>
          </cell>
          <cell r="E113">
            <v>974.4957910949305</v>
          </cell>
        </row>
        <row r="114">
          <cell r="A114">
            <v>0.10418803418803418</v>
          </cell>
          <cell r="B114">
            <v>561.17265056392898</v>
          </cell>
          <cell r="D114">
            <v>3.2895238095238102E-2</v>
          </cell>
          <cell r="E114">
            <v>964.65532275598559</v>
          </cell>
        </row>
        <row r="115">
          <cell r="A115">
            <v>0.10444444444444445</v>
          </cell>
          <cell r="B115">
            <v>560.87223693943008</v>
          </cell>
          <cell r="D115">
            <v>3.3314285714285713E-2</v>
          </cell>
          <cell r="E115">
            <v>967.88035019479946</v>
          </cell>
        </row>
        <row r="116">
          <cell r="A116">
            <v>0.1047008547008547</v>
          </cell>
          <cell r="B116">
            <v>562.07389143742569</v>
          </cell>
          <cell r="D116">
            <v>3.3785714285714287E-2</v>
          </cell>
          <cell r="E116">
            <v>959.77643509213897</v>
          </cell>
        </row>
        <row r="117">
          <cell r="A117">
            <v>0.10495726495726497</v>
          </cell>
          <cell r="B117">
            <v>559.97099606593338</v>
          </cell>
          <cell r="D117">
            <v>3.4204761904761911E-2</v>
          </cell>
          <cell r="E117">
            <v>958.70142594586764</v>
          </cell>
        </row>
        <row r="118">
          <cell r="A118">
            <v>0.10512820512820513</v>
          </cell>
          <cell r="B118">
            <v>559.37016881693557</v>
          </cell>
          <cell r="D118">
            <v>3.4623809523809522E-2</v>
          </cell>
          <cell r="E118">
            <v>955.31101248455047</v>
          </cell>
        </row>
        <row r="119">
          <cell r="A119">
            <v>0.1052991452991453</v>
          </cell>
          <cell r="B119">
            <v>561.62327100067728</v>
          </cell>
          <cell r="D119">
            <v>3.5042857142857146E-2</v>
          </cell>
          <cell r="E119">
            <v>952.54079660762056</v>
          </cell>
        </row>
        <row r="120">
          <cell r="A120">
            <v>0.10564102564102566</v>
          </cell>
          <cell r="B120">
            <v>561.47306418842788</v>
          </cell>
          <cell r="D120">
            <v>3.551428571428572E-2</v>
          </cell>
          <cell r="E120">
            <v>948.98499712380021</v>
          </cell>
        </row>
        <row r="121">
          <cell r="A121">
            <v>0.10581196581196582</v>
          </cell>
          <cell r="B121">
            <v>562.52451187417398</v>
          </cell>
          <cell r="D121">
            <v>3.5985714285714294E-2</v>
          </cell>
          <cell r="E121">
            <v>944.76765354996655</v>
          </cell>
        </row>
        <row r="122">
          <cell r="A122">
            <v>0.10606837606837609</v>
          </cell>
          <cell r="B122">
            <v>562.07389143742569</v>
          </cell>
          <cell r="D122">
            <v>3.6404761904761905E-2</v>
          </cell>
          <cell r="E122">
            <v>940.0128054029974</v>
          </cell>
        </row>
        <row r="123">
          <cell r="A123">
            <v>0.10632478632478634</v>
          </cell>
          <cell r="B123">
            <v>562.82492549867288</v>
          </cell>
          <cell r="D123">
            <v>3.6823809523809529E-2</v>
          </cell>
          <cell r="E123">
            <v>938.35894517796464</v>
          </cell>
        </row>
        <row r="124">
          <cell r="A124">
            <v>0.10658119658119658</v>
          </cell>
          <cell r="B124">
            <v>561.62327100067728</v>
          </cell>
          <cell r="D124">
            <v>3.7242857142857147E-2</v>
          </cell>
          <cell r="E124">
            <v>934.96853171664748</v>
          </cell>
        </row>
        <row r="125">
          <cell r="A125">
            <v>0.10683760683760683</v>
          </cell>
          <cell r="B125">
            <v>561.77347781292679</v>
          </cell>
          <cell r="D125">
            <v>3.7661904761904758E-2</v>
          </cell>
          <cell r="E125">
            <v>929.42809996278766</v>
          </cell>
        </row>
        <row r="126">
          <cell r="A126">
            <v>0.10700854700854702</v>
          </cell>
          <cell r="B126">
            <v>562.22409824967508</v>
          </cell>
          <cell r="D126">
            <v>3.8185714285714295E-2</v>
          </cell>
          <cell r="E126">
            <v>926.61653758023203</v>
          </cell>
        </row>
        <row r="127">
          <cell r="A127">
            <v>0.10726495726495727</v>
          </cell>
          <cell r="B127">
            <v>562.22409824967508</v>
          </cell>
          <cell r="D127">
            <v>3.8604761904761906E-2</v>
          </cell>
          <cell r="E127">
            <v>921.53091738825628</v>
          </cell>
        </row>
        <row r="128">
          <cell r="A128">
            <v>0.10752136752136753</v>
          </cell>
          <cell r="B128">
            <v>563.87637318441898</v>
          </cell>
          <cell r="D128">
            <v>3.902380952380953E-2</v>
          </cell>
          <cell r="E128">
            <v>917.68569236505505</v>
          </cell>
        </row>
        <row r="129">
          <cell r="A129">
            <v>0.1076923076923077</v>
          </cell>
          <cell r="B129">
            <v>563.27554593542118</v>
          </cell>
          <cell r="D129">
            <v>3.9547619047619047E-2</v>
          </cell>
          <cell r="E129">
            <v>913.46834879122162</v>
          </cell>
        </row>
        <row r="130">
          <cell r="A130">
            <v>0.10794871794871795</v>
          </cell>
          <cell r="B130">
            <v>563.72616637216959</v>
          </cell>
          <cell r="D130">
            <v>4.0019047619047621E-2</v>
          </cell>
          <cell r="E130">
            <v>905.48847320543848</v>
          </cell>
        </row>
        <row r="131">
          <cell r="A131">
            <v>0.10820512820512822</v>
          </cell>
          <cell r="B131">
            <v>561.77347781292679</v>
          </cell>
          <cell r="D131">
            <v>4.0752380952380957E-2</v>
          </cell>
          <cell r="E131">
            <v>903.21441539601835</v>
          </cell>
        </row>
        <row r="132">
          <cell r="A132">
            <v>0.10846153846153847</v>
          </cell>
          <cell r="B132">
            <v>563.27554593542118</v>
          </cell>
        </row>
        <row r="133">
          <cell r="A133">
            <v>0.10871794871794872</v>
          </cell>
          <cell r="B133">
            <v>564.32699362116728</v>
          </cell>
        </row>
        <row r="134">
          <cell r="A134">
            <v>0.1088888888888889</v>
          </cell>
          <cell r="B134">
            <v>564.02657999666849</v>
          </cell>
        </row>
        <row r="135">
          <cell r="A135">
            <v>0.10914529914529916</v>
          </cell>
          <cell r="B135">
            <v>564.32699362116728</v>
          </cell>
        </row>
        <row r="136">
          <cell r="A136">
            <v>0.1094017094017094</v>
          </cell>
          <cell r="B136">
            <v>564.17678680891788</v>
          </cell>
        </row>
        <row r="137">
          <cell r="A137">
            <v>0.10965811965811965</v>
          </cell>
          <cell r="B137">
            <v>565.82906174366178</v>
          </cell>
        </row>
        <row r="138">
          <cell r="A138">
            <v>0.10991452991452992</v>
          </cell>
          <cell r="B138">
            <v>563.72616637216959</v>
          </cell>
        </row>
        <row r="139">
          <cell r="A139">
            <v>0.11008547008547008</v>
          </cell>
          <cell r="B139">
            <v>564.77761405791568</v>
          </cell>
        </row>
        <row r="140">
          <cell r="A140">
            <v>0.11034188034188035</v>
          </cell>
          <cell r="B140">
            <v>564.32699362116728</v>
          </cell>
        </row>
        <row r="141">
          <cell r="A141">
            <v>0.11059829059829061</v>
          </cell>
          <cell r="B141">
            <v>564.77761405791568</v>
          </cell>
        </row>
        <row r="142">
          <cell r="A142">
            <v>0.11085470085470087</v>
          </cell>
          <cell r="B142">
            <v>566.73030261715849</v>
          </cell>
        </row>
        <row r="143">
          <cell r="A143">
            <v>0.1111111111111111</v>
          </cell>
          <cell r="B143">
            <v>565.52864811916288</v>
          </cell>
        </row>
        <row r="144">
          <cell r="A144">
            <v>0.11128205128205129</v>
          </cell>
          <cell r="B144">
            <v>567.03071624165739</v>
          </cell>
        </row>
        <row r="145">
          <cell r="A145">
            <v>0.11153846153846154</v>
          </cell>
          <cell r="B145">
            <v>564.32699362116728</v>
          </cell>
        </row>
        <row r="146">
          <cell r="A146">
            <v>0.11179487179487178</v>
          </cell>
          <cell r="B146">
            <v>565.37844130691349</v>
          </cell>
        </row>
        <row r="147">
          <cell r="A147">
            <v>0.11196581196581197</v>
          </cell>
          <cell r="B147">
            <v>566.27968218041008</v>
          </cell>
        </row>
        <row r="148">
          <cell r="A148">
            <v>0.11222222222222221</v>
          </cell>
          <cell r="B148">
            <v>566.12947536816068</v>
          </cell>
        </row>
        <row r="149">
          <cell r="A149">
            <v>0.11247863247863248</v>
          </cell>
          <cell r="B149">
            <v>567.03071624165739</v>
          </cell>
        </row>
        <row r="150">
          <cell r="A150">
            <v>0.11273504273504274</v>
          </cell>
          <cell r="B150">
            <v>567.33112986615629</v>
          </cell>
        </row>
        <row r="151">
          <cell r="A151">
            <v>0.11290598290598292</v>
          </cell>
          <cell r="B151">
            <v>567.78175030290458</v>
          </cell>
        </row>
        <row r="152">
          <cell r="A152">
            <v>0.11316239316239317</v>
          </cell>
          <cell r="B152">
            <v>567.03071624165739</v>
          </cell>
        </row>
        <row r="153">
          <cell r="A153">
            <v>0.11341880341880345</v>
          </cell>
          <cell r="B153">
            <v>567.78175030290458</v>
          </cell>
        </row>
        <row r="154">
          <cell r="A154">
            <v>0.11367521367521367</v>
          </cell>
          <cell r="B154">
            <v>567.33112986615629</v>
          </cell>
        </row>
        <row r="155">
          <cell r="A155">
            <v>0.11393162393162391</v>
          </cell>
          <cell r="B155">
            <v>568.23237073965288</v>
          </cell>
        </row>
        <row r="156">
          <cell r="A156">
            <v>0.1141025641025641</v>
          </cell>
          <cell r="B156">
            <v>568.23237073965288</v>
          </cell>
        </row>
        <row r="157">
          <cell r="A157">
            <v>0.11435897435897437</v>
          </cell>
          <cell r="B157">
            <v>567.63154349065519</v>
          </cell>
        </row>
        <row r="158">
          <cell r="A158">
            <v>0.11461538461538462</v>
          </cell>
          <cell r="B158">
            <v>568.83319798865068</v>
          </cell>
        </row>
        <row r="159">
          <cell r="A159">
            <v>0.11487179487179489</v>
          </cell>
          <cell r="B159">
            <v>567.63154349065519</v>
          </cell>
        </row>
        <row r="160">
          <cell r="A160">
            <v>0.11512820512820515</v>
          </cell>
          <cell r="B160">
            <v>568.23237073965288</v>
          </cell>
        </row>
        <row r="161">
          <cell r="A161">
            <v>0.1152991452991453</v>
          </cell>
          <cell r="B161">
            <v>568.83319798865068</v>
          </cell>
        </row>
        <row r="162">
          <cell r="A162">
            <v>0.11555555555555558</v>
          </cell>
          <cell r="B162">
            <v>568.23237073965288</v>
          </cell>
        </row>
        <row r="163">
          <cell r="A163">
            <v>0.1158119658119658</v>
          </cell>
          <cell r="B163">
            <v>568.98340480090019</v>
          </cell>
        </row>
        <row r="164">
          <cell r="A164">
            <v>0.11606837606837607</v>
          </cell>
          <cell r="B164">
            <v>568.98340480090019</v>
          </cell>
        </row>
        <row r="165">
          <cell r="A165">
            <v>0.11623931623931626</v>
          </cell>
          <cell r="B165">
            <v>570.18505929889568</v>
          </cell>
        </row>
        <row r="166">
          <cell r="A166">
            <v>0.11649572649572651</v>
          </cell>
          <cell r="B166">
            <v>568.08216392740349</v>
          </cell>
        </row>
        <row r="167">
          <cell r="A167">
            <v>0.11666666666666665</v>
          </cell>
          <cell r="B167">
            <v>568.83319798865068</v>
          </cell>
        </row>
        <row r="168">
          <cell r="A168">
            <v>0.11692307692307694</v>
          </cell>
          <cell r="B168">
            <v>569.13361161314958</v>
          </cell>
        </row>
        <row r="169">
          <cell r="A169">
            <v>0.11717948717948719</v>
          </cell>
          <cell r="B169">
            <v>569.13361161314958</v>
          </cell>
        </row>
        <row r="170">
          <cell r="A170">
            <v>0.11743589743589744</v>
          </cell>
          <cell r="B170">
            <v>570.63567973564409</v>
          </cell>
        </row>
        <row r="171">
          <cell r="A171">
            <v>0.11769230769230771</v>
          </cell>
          <cell r="B171">
            <v>569.43402523764848</v>
          </cell>
        </row>
        <row r="172">
          <cell r="A172">
            <v>0.11794871794871796</v>
          </cell>
          <cell r="B172">
            <v>571.23650698464178</v>
          </cell>
        </row>
        <row r="173">
          <cell r="A173">
            <v>0.11811965811965813</v>
          </cell>
          <cell r="B173">
            <v>568.98340480090019</v>
          </cell>
        </row>
        <row r="174">
          <cell r="A174">
            <v>0.11837606837606839</v>
          </cell>
          <cell r="B174">
            <v>569.58423204989788</v>
          </cell>
        </row>
        <row r="175">
          <cell r="A175">
            <v>0.11863247863247864</v>
          </cell>
          <cell r="B175">
            <v>570.33526611114519</v>
          </cell>
        </row>
        <row r="176">
          <cell r="A176">
            <v>0.11888888888888889</v>
          </cell>
          <cell r="B176">
            <v>570.63567973564409</v>
          </cell>
        </row>
        <row r="177">
          <cell r="A177">
            <v>0.11905982905982908</v>
          </cell>
          <cell r="B177">
            <v>570.48547292339458</v>
          </cell>
        </row>
        <row r="178">
          <cell r="A178">
            <v>0.11931623931623932</v>
          </cell>
          <cell r="B178">
            <v>570.93609336014299</v>
          </cell>
        </row>
        <row r="179">
          <cell r="A179">
            <v>0.11957264957264957</v>
          </cell>
          <cell r="B179">
            <v>572.13774785813848</v>
          </cell>
        </row>
        <row r="180">
          <cell r="A180">
            <v>0.11982905982905984</v>
          </cell>
          <cell r="B180">
            <v>570.93609336014299</v>
          </cell>
        </row>
        <row r="181">
          <cell r="A181">
            <v>0.12008547008547009</v>
          </cell>
          <cell r="B181">
            <v>571.08630017239238</v>
          </cell>
        </row>
        <row r="182">
          <cell r="A182">
            <v>0.12025641025641026</v>
          </cell>
          <cell r="B182">
            <v>570.78588654789348</v>
          </cell>
        </row>
        <row r="183">
          <cell r="A183">
            <v>0.12051282051282053</v>
          </cell>
          <cell r="B183">
            <v>571.08630017239238</v>
          </cell>
        </row>
        <row r="184">
          <cell r="A184">
            <v>0.12076923076923078</v>
          </cell>
          <cell r="B184">
            <v>571.53692060914068</v>
          </cell>
        </row>
        <row r="185">
          <cell r="A185">
            <v>0.12102564102564102</v>
          </cell>
          <cell r="B185">
            <v>571.53692060914068</v>
          </cell>
        </row>
        <row r="186">
          <cell r="A186">
            <v>0.12119658119658121</v>
          </cell>
          <cell r="B186">
            <v>573.33940235613409</v>
          </cell>
        </row>
        <row r="187">
          <cell r="A187">
            <v>0.12145299145299146</v>
          </cell>
          <cell r="B187">
            <v>572.28795467038799</v>
          </cell>
        </row>
        <row r="188">
          <cell r="A188">
            <v>0.12170940170940173</v>
          </cell>
          <cell r="B188">
            <v>572.13774785813848</v>
          </cell>
        </row>
        <row r="189">
          <cell r="A189">
            <v>0.12196581196581198</v>
          </cell>
          <cell r="B189">
            <v>571.98754104588909</v>
          </cell>
        </row>
        <row r="190">
          <cell r="A190">
            <v>0.12213675213675215</v>
          </cell>
          <cell r="B190">
            <v>572.43816148263738</v>
          </cell>
        </row>
        <row r="191">
          <cell r="A191">
            <v>0.12239316239316239</v>
          </cell>
          <cell r="B191">
            <v>572.43816148263738</v>
          </cell>
        </row>
        <row r="192">
          <cell r="A192">
            <v>0.12264957264957266</v>
          </cell>
          <cell r="B192">
            <v>573.18919554388458</v>
          </cell>
        </row>
        <row r="193">
          <cell r="A193">
            <v>0.12290598290598291</v>
          </cell>
          <cell r="B193">
            <v>574.09043641738128</v>
          </cell>
        </row>
        <row r="194">
          <cell r="A194">
            <v>0.12307692307692308</v>
          </cell>
          <cell r="B194">
            <v>572.73857510713628</v>
          </cell>
        </row>
        <row r="195">
          <cell r="A195">
            <v>0.12333333333333335</v>
          </cell>
          <cell r="B195">
            <v>573.18919554388458</v>
          </cell>
        </row>
        <row r="196">
          <cell r="A196">
            <v>0.12358974358974359</v>
          </cell>
          <cell r="B196">
            <v>571.98754104588909</v>
          </cell>
        </row>
        <row r="197">
          <cell r="A197">
            <v>0.12384615384615386</v>
          </cell>
          <cell r="B197">
            <v>571.98754104588909</v>
          </cell>
        </row>
        <row r="198">
          <cell r="A198">
            <v>0.12410256410256411</v>
          </cell>
          <cell r="B198">
            <v>572.88878191938568</v>
          </cell>
        </row>
        <row r="199">
          <cell r="A199">
            <v>0.12427350427350428</v>
          </cell>
          <cell r="B199">
            <v>574.09043641738128</v>
          </cell>
        </row>
        <row r="200">
          <cell r="A200">
            <v>0.12452991452991453</v>
          </cell>
          <cell r="B200">
            <v>574.64119472896255</v>
          </cell>
        </row>
        <row r="201">
          <cell r="A201">
            <v>0.1247863247863248</v>
          </cell>
          <cell r="B201">
            <v>572.88878191938568</v>
          </cell>
        </row>
        <row r="202">
          <cell r="A202">
            <v>0.12504273504273505</v>
          </cell>
          <cell r="B202">
            <v>573.03898873163519</v>
          </cell>
        </row>
        <row r="203">
          <cell r="A203">
            <v>0.12521367521367521</v>
          </cell>
          <cell r="B203">
            <v>573.79002279288238</v>
          </cell>
        </row>
        <row r="204">
          <cell r="A204">
            <v>0.12547008547008548</v>
          </cell>
          <cell r="B204">
            <v>574.39085004188019</v>
          </cell>
        </row>
        <row r="205">
          <cell r="A205">
            <v>0.12572649572649575</v>
          </cell>
          <cell r="B205">
            <v>573.63981598063299</v>
          </cell>
        </row>
        <row r="206">
          <cell r="A206">
            <v>0.12598290598290598</v>
          </cell>
          <cell r="B206">
            <v>574.64119472896255</v>
          </cell>
        </row>
        <row r="207">
          <cell r="A207">
            <v>0.12615384615384617</v>
          </cell>
          <cell r="B207">
            <v>575.84284922695815</v>
          </cell>
        </row>
        <row r="208">
          <cell r="A208">
            <v>0.12649572649572649</v>
          </cell>
          <cell r="B208">
            <v>574.09043641738128</v>
          </cell>
        </row>
        <row r="209">
          <cell r="A209">
            <v>0.12666666666666668</v>
          </cell>
          <cell r="B209">
            <v>574.79140154121205</v>
          </cell>
        </row>
        <row r="210">
          <cell r="A210">
            <v>0.12692307692307694</v>
          </cell>
          <cell r="B210">
            <v>573.03898873163519</v>
          </cell>
        </row>
        <row r="211">
          <cell r="A211">
            <v>0.12717948717948718</v>
          </cell>
          <cell r="B211">
            <v>574.54105685412958</v>
          </cell>
        </row>
        <row r="212">
          <cell r="A212">
            <v>0.12735042735042734</v>
          </cell>
          <cell r="B212">
            <v>575.09181516571095</v>
          </cell>
        </row>
        <row r="213">
          <cell r="A213">
            <v>0.12760683760683761</v>
          </cell>
          <cell r="B213">
            <v>575.69264241470876</v>
          </cell>
        </row>
        <row r="214">
          <cell r="A214">
            <v>0.12786324786324788</v>
          </cell>
          <cell r="B214">
            <v>575.84284922695815</v>
          </cell>
        </row>
        <row r="215">
          <cell r="A215">
            <v>0.12811965811965811</v>
          </cell>
          <cell r="B215">
            <v>575.39222879020986</v>
          </cell>
        </row>
        <row r="216">
          <cell r="A216">
            <v>0.1282905982905983</v>
          </cell>
          <cell r="B216">
            <v>573.79002279288238</v>
          </cell>
        </row>
        <row r="217">
          <cell r="A217">
            <v>0.12854700854700857</v>
          </cell>
          <cell r="B217">
            <v>574.54105685412958</v>
          </cell>
        </row>
        <row r="218">
          <cell r="A218">
            <v>0.12880341880341881</v>
          </cell>
          <cell r="B218">
            <v>575.39222879020986</v>
          </cell>
        </row>
        <row r="219">
          <cell r="A219">
            <v>0.12905982905982907</v>
          </cell>
          <cell r="B219">
            <v>575.69264241470876</v>
          </cell>
        </row>
        <row r="220">
          <cell r="A220">
            <v>0.12931623931623931</v>
          </cell>
          <cell r="B220">
            <v>575.84284922695815</v>
          </cell>
        </row>
        <row r="221">
          <cell r="A221">
            <v>0.12957264957264958</v>
          </cell>
          <cell r="B221">
            <v>576.44367647595595</v>
          </cell>
        </row>
        <row r="222">
          <cell r="A222">
            <v>0.12974358974358977</v>
          </cell>
          <cell r="B222">
            <v>575.84284922695815</v>
          </cell>
        </row>
        <row r="223">
          <cell r="A223">
            <v>0.13</v>
          </cell>
          <cell r="B223">
            <v>576.29346966370645</v>
          </cell>
        </row>
        <row r="224">
          <cell r="A224">
            <v>0.13025641025641027</v>
          </cell>
          <cell r="B224">
            <v>575.84284922695815</v>
          </cell>
        </row>
        <row r="225">
          <cell r="A225">
            <v>0.13042735042735043</v>
          </cell>
          <cell r="B225">
            <v>575.54243560245925</v>
          </cell>
        </row>
        <row r="226">
          <cell r="A226">
            <v>0.1306837606837607</v>
          </cell>
          <cell r="B226">
            <v>576.44367647595595</v>
          </cell>
        </row>
        <row r="227">
          <cell r="A227">
            <v>0.13094017094017094</v>
          </cell>
          <cell r="B227">
            <v>576.29346966370645</v>
          </cell>
        </row>
        <row r="228">
          <cell r="A228">
            <v>0.1311965811965812</v>
          </cell>
          <cell r="B228">
            <v>576.74409010045486</v>
          </cell>
        </row>
        <row r="229">
          <cell r="A229">
            <v>0.13145299145299147</v>
          </cell>
          <cell r="B229">
            <v>576.14326285145705</v>
          </cell>
        </row>
        <row r="230">
          <cell r="A230">
            <v>0.13162393162393163</v>
          </cell>
          <cell r="B230">
            <v>575.54243560245925</v>
          </cell>
        </row>
        <row r="231">
          <cell r="A231">
            <v>0.13188034188034189</v>
          </cell>
          <cell r="B231">
            <v>575.84284922695815</v>
          </cell>
        </row>
        <row r="232">
          <cell r="A232">
            <v>0.13213675213675213</v>
          </cell>
          <cell r="B232">
            <v>577.19471053720315</v>
          </cell>
        </row>
        <row r="233">
          <cell r="A233">
            <v>0.1323931623931624</v>
          </cell>
          <cell r="B233">
            <v>576.14326285145705</v>
          </cell>
        </row>
        <row r="234">
          <cell r="A234">
            <v>0.13256410256410259</v>
          </cell>
          <cell r="B234">
            <v>577.34491734945266</v>
          </cell>
        </row>
        <row r="235">
          <cell r="A235">
            <v>0.13282051282051283</v>
          </cell>
          <cell r="B235">
            <v>578.24615822294925</v>
          </cell>
        </row>
        <row r="236">
          <cell r="A236">
            <v>0.13307692307692309</v>
          </cell>
          <cell r="B236">
            <v>577.34491734945266</v>
          </cell>
        </row>
        <row r="237">
          <cell r="A237">
            <v>0.13333333333333336</v>
          </cell>
          <cell r="B237">
            <v>576.29346966370645</v>
          </cell>
        </row>
        <row r="238">
          <cell r="A238">
            <v>0.13350427350427352</v>
          </cell>
          <cell r="B238">
            <v>577.19471053720315</v>
          </cell>
        </row>
        <row r="239">
          <cell r="A239">
            <v>0.13376068376068376</v>
          </cell>
          <cell r="B239">
            <v>577.19471053720315</v>
          </cell>
        </row>
        <row r="240">
          <cell r="A240">
            <v>0.13401709401709402</v>
          </cell>
          <cell r="B240">
            <v>578.24615822294925</v>
          </cell>
        </row>
        <row r="241">
          <cell r="A241">
            <v>0.13427350427350429</v>
          </cell>
          <cell r="B241">
            <v>579.44781272094485</v>
          </cell>
        </row>
        <row r="242">
          <cell r="A242">
            <v>0.13452991452991453</v>
          </cell>
          <cell r="B242">
            <v>578.09595141069985</v>
          </cell>
        </row>
        <row r="243">
          <cell r="A243">
            <v>0.1347863247863248</v>
          </cell>
          <cell r="B243">
            <v>578.09595141069985</v>
          </cell>
        </row>
        <row r="244">
          <cell r="A244">
            <v>0.13495726495726496</v>
          </cell>
          <cell r="B244">
            <v>577.94574459845046</v>
          </cell>
        </row>
        <row r="245">
          <cell r="A245">
            <v>0.13521367521367522</v>
          </cell>
          <cell r="B245">
            <v>577.79553778620095</v>
          </cell>
        </row>
        <row r="246">
          <cell r="A246">
            <v>0.13547008547008549</v>
          </cell>
          <cell r="B246">
            <v>578.39636503519876</v>
          </cell>
        </row>
        <row r="247">
          <cell r="A247">
            <v>0.13564102564102565</v>
          </cell>
          <cell r="B247">
            <v>576.74409010045486</v>
          </cell>
        </row>
        <row r="248">
          <cell r="A248">
            <v>0.13589743589743591</v>
          </cell>
          <cell r="B248">
            <v>578.99719228419656</v>
          </cell>
        </row>
        <row r="249">
          <cell r="A249">
            <v>0.13615384615384615</v>
          </cell>
          <cell r="B249">
            <v>579.44781272094485</v>
          </cell>
        </row>
        <row r="250">
          <cell r="A250">
            <v>0.13641025641025642</v>
          </cell>
          <cell r="B250">
            <v>579.14739909644595</v>
          </cell>
        </row>
        <row r="251">
          <cell r="A251">
            <v>0.13666666666666666</v>
          </cell>
          <cell r="B251">
            <v>578.09595141069985</v>
          </cell>
        </row>
        <row r="252">
          <cell r="A252">
            <v>0.13692307692307693</v>
          </cell>
          <cell r="B252">
            <v>578.09595141069985</v>
          </cell>
        </row>
        <row r="253">
          <cell r="A253">
            <v>0.13709401709401708</v>
          </cell>
          <cell r="B253">
            <v>578.84698547194705</v>
          </cell>
        </row>
        <row r="254">
          <cell r="A254">
            <v>0.13735042735042735</v>
          </cell>
          <cell r="B254">
            <v>578.69677865969766</v>
          </cell>
        </row>
        <row r="255">
          <cell r="A255">
            <v>0.13760683760683762</v>
          </cell>
          <cell r="B255">
            <v>578.99719228419656</v>
          </cell>
        </row>
        <row r="256">
          <cell r="A256">
            <v>0.13777777777777778</v>
          </cell>
          <cell r="B256">
            <v>579.74822634544375</v>
          </cell>
        </row>
        <row r="257">
          <cell r="A257">
            <v>0.13803418803418802</v>
          </cell>
          <cell r="B257">
            <v>580.19884678219205</v>
          </cell>
        </row>
        <row r="258">
          <cell r="A258">
            <v>0.13829059829059828</v>
          </cell>
          <cell r="B258">
            <v>577.49512416170205</v>
          </cell>
        </row>
        <row r="259">
          <cell r="A259">
            <v>0.13854700854700855</v>
          </cell>
          <cell r="B259">
            <v>577.94574459845046</v>
          </cell>
        </row>
        <row r="260">
          <cell r="A260">
            <v>0.13871794871794871</v>
          </cell>
          <cell r="B260">
            <v>579.89843315769315</v>
          </cell>
        </row>
        <row r="261">
          <cell r="A261">
            <v>0.13897435897435897</v>
          </cell>
          <cell r="B261">
            <v>578.84698547194705</v>
          </cell>
        </row>
        <row r="262">
          <cell r="A262">
            <v>0.13923076923076921</v>
          </cell>
          <cell r="B262">
            <v>580.04863996994266</v>
          </cell>
        </row>
        <row r="263">
          <cell r="A263">
            <v>0.13948717948717948</v>
          </cell>
          <cell r="B263">
            <v>579.74822634544375</v>
          </cell>
        </row>
        <row r="264">
          <cell r="A264">
            <v>0.13974358974358975</v>
          </cell>
          <cell r="B264">
            <v>580.49926040669095</v>
          </cell>
        </row>
        <row r="265">
          <cell r="A265">
            <v>0.13991452991452993</v>
          </cell>
          <cell r="B265">
            <v>579.29760590869546</v>
          </cell>
        </row>
        <row r="266">
          <cell r="A266">
            <v>0.1401709401709402</v>
          </cell>
          <cell r="B266">
            <v>579.59801953319436</v>
          </cell>
        </row>
        <row r="267">
          <cell r="A267">
            <v>0.14042735042735041</v>
          </cell>
          <cell r="B267">
            <v>578.84698547194705</v>
          </cell>
        </row>
        <row r="268">
          <cell r="A268">
            <v>0.14068376068376068</v>
          </cell>
          <cell r="B268">
            <v>580.34905359444156</v>
          </cell>
        </row>
        <row r="269">
          <cell r="A269">
            <v>0.14085470085470086</v>
          </cell>
          <cell r="B269">
            <v>580.79967403118985</v>
          </cell>
        </row>
        <row r="270">
          <cell r="A270">
            <v>0.14111111111111113</v>
          </cell>
          <cell r="B270">
            <v>579.59801953319436</v>
          </cell>
        </row>
        <row r="271">
          <cell r="A271">
            <v>0.14136752136752137</v>
          </cell>
          <cell r="B271">
            <v>580.79967403118985</v>
          </cell>
        </row>
        <row r="272">
          <cell r="A272">
            <v>0.14162393162393164</v>
          </cell>
          <cell r="B272">
            <v>578.39636503519876</v>
          </cell>
        </row>
        <row r="273">
          <cell r="A273">
            <v>0.1417948717948718</v>
          </cell>
          <cell r="B273">
            <v>580.64946721894046</v>
          </cell>
        </row>
        <row r="274">
          <cell r="A274">
            <v>0.14205128205128206</v>
          </cell>
          <cell r="B274">
            <v>581.10008765568875</v>
          </cell>
        </row>
        <row r="275">
          <cell r="A275">
            <v>0.14230769230769233</v>
          </cell>
          <cell r="B275">
            <v>580.19884678219205</v>
          </cell>
        </row>
        <row r="276">
          <cell r="A276">
            <v>0.14247863247863249</v>
          </cell>
          <cell r="B276">
            <v>580.64946721894046</v>
          </cell>
        </row>
        <row r="277">
          <cell r="A277">
            <v>0.14273504273504273</v>
          </cell>
          <cell r="B277">
            <v>580.79967403118985</v>
          </cell>
        </row>
        <row r="278">
          <cell r="A278">
            <v>0.14299145299145299</v>
          </cell>
          <cell r="B278">
            <v>582.00132852918546</v>
          </cell>
        </row>
        <row r="279">
          <cell r="A279">
            <v>0.14324786324786326</v>
          </cell>
          <cell r="B279">
            <v>580.49926040669095</v>
          </cell>
        </row>
        <row r="280">
          <cell r="A280">
            <v>0.1435042735042735</v>
          </cell>
          <cell r="B280">
            <v>580.79967403118985</v>
          </cell>
        </row>
        <row r="281">
          <cell r="A281">
            <v>0.14376068376068377</v>
          </cell>
          <cell r="B281">
            <v>579.89843315769315</v>
          </cell>
        </row>
        <row r="282">
          <cell r="A282">
            <v>0.14393162393162393</v>
          </cell>
          <cell r="B282">
            <v>581.10008765568875</v>
          </cell>
        </row>
        <row r="283">
          <cell r="A283">
            <v>0.14418803418803419</v>
          </cell>
          <cell r="B283">
            <v>582.45194896593375</v>
          </cell>
        </row>
        <row r="284">
          <cell r="A284">
            <v>0.14444444444444446</v>
          </cell>
          <cell r="B284">
            <v>581.10008765568875</v>
          </cell>
        </row>
        <row r="285">
          <cell r="A285">
            <v>0.1447008547008547</v>
          </cell>
          <cell r="B285">
            <v>583.05277621493155</v>
          </cell>
        </row>
        <row r="286">
          <cell r="A286">
            <v>0.14487179487179486</v>
          </cell>
          <cell r="B286">
            <v>580.19884678219205</v>
          </cell>
        </row>
        <row r="287">
          <cell r="A287">
            <v>0.14512820512820512</v>
          </cell>
          <cell r="B287">
            <v>580.94988084343936</v>
          </cell>
        </row>
        <row r="288">
          <cell r="A288">
            <v>0.14538461538461539</v>
          </cell>
          <cell r="B288">
            <v>582.45194896593375</v>
          </cell>
        </row>
        <row r="289">
          <cell r="A289">
            <v>0.14564102564102563</v>
          </cell>
          <cell r="B289">
            <v>581.25029446793826</v>
          </cell>
        </row>
        <row r="290">
          <cell r="A290">
            <v>0.14581196581196584</v>
          </cell>
          <cell r="B290">
            <v>582.75236259043265</v>
          </cell>
        </row>
        <row r="291">
          <cell r="A291">
            <v>0.14606837606837605</v>
          </cell>
          <cell r="B291">
            <v>582.45194896593375</v>
          </cell>
        </row>
        <row r="292">
          <cell r="A292">
            <v>0.14632478632478632</v>
          </cell>
          <cell r="B292">
            <v>583.20298302718095</v>
          </cell>
        </row>
        <row r="293">
          <cell r="A293">
            <v>0.14658119658119659</v>
          </cell>
          <cell r="B293">
            <v>581.25029446793826</v>
          </cell>
        </row>
        <row r="294">
          <cell r="A294">
            <v>0.14683760683760683</v>
          </cell>
          <cell r="B294">
            <v>581.85112171693595</v>
          </cell>
        </row>
        <row r="295">
          <cell r="A295">
            <v>0.14700854700854701</v>
          </cell>
          <cell r="B295">
            <v>581.40050128018765</v>
          </cell>
        </row>
        <row r="296">
          <cell r="A296">
            <v>0.14726495726495728</v>
          </cell>
          <cell r="B296">
            <v>581.70091490468656</v>
          </cell>
        </row>
        <row r="297">
          <cell r="A297">
            <v>0.14752136752136755</v>
          </cell>
          <cell r="B297">
            <v>583.05277621493155</v>
          </cell>
        </row>
        <row r="298">
          <cell r="A298">
            <v>0.14777777777777776</v>
          </cell>
          <cell r="B298">
            <v>582.60215577818326</v>
          </cell>
        </row>
        <row r="299">
          <cell r="A299">
            <v>0.14794871794871797</v>
          </cell>
          <cell r="B299">
            <v>583.95401708842826</v>
          </cell>
        </row>
        <row r="300">
          <cell r="A300">
            <v>0.14820512820512821</v>
          </cell>
          <cell r="B300">
            <v>581.85112171693595</v>
          </cell>
        </row>
        <row r="301">
          <cell r="A301">
            <v>0.14846153846153848</v>
          </cell>
          <cell r="B301">
            <v>581.70091490468656</v>
          </cell>
        </row>
        <row r="302">
          <cell r="A302">
            <v>0.14871794871794874</v>
          </cell>
          <cell r="B302">
            <v>583.05277621493155</v>
          </cell>
        </row>
        <row r="303">
          <cell r="A303">
            <v>0.14897435897435898</v>
          </cell>
          <cell r="B303">
            <v>582.15153534143485</v>
          </cell>
        </row>
        <row r="304">
          <cell r="A304">
            <v>0.14914529914529914</v>
          </cell>
          <cell r="B304">
            <v>582.45194896593375</v>
          </cell>
        </row>
        <row r="305">
          <cell r="A305">
            <v>0.14940170940170941</v>
          </cell>
          <cell r="B305">
            <v>582.45194896593375</v>
          </cell>
        </row>
        <row r="306">
          <cell r="A306">
            <v>0.14965811965811968</v>
          </cell>
          <cell r="B306">
            <v>583.50339665167985</v>
          </cell>
        </row>
        <row r="307">
          <cell r="A307">
            <v>0.14991452991452991</v>
          </cell>
          <cell r="B307">
            <v>581.70091490468656</v>
          </cell>
        </row>
        <row r="308">
          <cell r="A308">
            <v>0.1500854700854701</v>
          </cell>
          <cell r="B308">
            <v>582.45194896593375</v>
          </cell>
        </row>
        <row r="309">
          <cell r="A309">
            <v>0.15034188034188034</v>
          </cell>
          <cell r="B309">
            <v>581.85112171693595</v>
          </cell>
        </row>
        <row r="310">
          <cell r="A310">
            <v>0.15059829059829061</v>
          </cell>
          <cell r="B310">
            <v>582.45194896593375</v>
          </cell>
        </row>
        <row r="311">
          <cell r="A311">
            <v>0.15085470085470087</v>
          </cell>
          <cell r="B311">
            <v>583.50339665167985</v>
          </cell>
        </row>
        <row r="312">
          <cell r="A312">
            <v>0.15111111111111111</v>
          </cell>
          <cell r="B312">
            <v>582.75236259043265</v>
          </cell>
        </row>
        <row r="313">
          <cell r="A313">
            <v>0.15128205128205127</v>
          </cell>
          <cell r="B313">
            <v>583.50339665167985</v>
          </cell>
        </row>
        <row r="314">
          <cell r="A314">
            <v>0.15153846153846154</v>
          </cell>
          <cell r="B314">
            <v>581.70091490468656</v>
          </cell>
        </row>
        <row r="315">
          <cell r="A315">
            <v>0.15179487179487181</v>
          </cell>
          <cell r="B315">
            <v>582.45194896593375</v>
          </cell>
        </row>
        <row r="316">
          <cell r="A316">
            <v>0.15205128205128204</v>
          </cell>
          <cell r="B316">
            <v>583.50339665167985</v>
          </cell>
        </row>
        <row r="317">
          <cell r="A317">
            <v>0.15222222222222223</v>
          </cell>
          <cell r="B317">
            <v>583.20298302718095</v>
          </cell>
        </row>
        <row r="318">
          <cell r="A318">
            <v>0.15247863247863247</v>
          </cell>
          <cell r="B318">
            <v>583.65360346392936</v>
          </cell>
        </row>
        <row r="319">
          <cell r="A319">
            <v>0.15273504273504274</v>
          </cell>
          <cell r="B319">
            <v>583.35318983943046</v>
          </cell>
        </row>
        <row r="320">
          <cell r="A320">
            <v>0.152991452991453</v>
          </cell>
          <cell r="B320">
            <v>585.00546477417436</v>
          </cell>
        </row>
        <row r="321">
          <cell r="A321">
            <v>0.15324786324786324</v>
          </cell>
          <cell r="B321">
            <v>582.15153534143485</v>
          </cell>
        </row>
        <row r="322">
          <cell r="A322">
            <v>0.15350427350427351</v>
          </cell>
          <cell r="B322">
            <v>583.65360346392936</v>
          </cell>
        </row>
        <row r="323">
          <cell r="A323">
            <v>0.15367521367521367</v>
          </cell>
          <cell r="B323">
            <v>582.30174215368436</v>
          </cell>
        </row>
        <row r="324">
          <cell r="A324">
            <v>0.15393162393162393</v>
          </cell>
          <cell r="B324">
            <v>583.05277621493155</v>
          </cell>
        </row>
        <row r="325">
          <cell r="A325">
            <v>0.15410256410256412</v>
          </cell>
          <cell r="B325">
            <v>584.25443071292716</v>
          </cell>
        </row>
        <row r="326">
          <cell r="A326">
            <v>0.15435897435897439</v>
          </cell>
          <cell r="B326">
            <v>583.95401708842826</v>
          </cell>
        </row>
        <row r="327">
          <cell r="A327">
            <v>0.15461538461538463</v>
          </cell>
          <cell r="B327">
            <v>585.75649883542155</v>
          </cell>
        </row>
        <row r="328">
          <cell r="A328">
            <v>0.15487179487179489</v>
          </cell>
          <cell r="B328">
            <v>582.90256940268216</v>
          </cell>
        </row>
        <row r="329">
          <cell r="A329">
            <v>0.15512820512820516</v>
          </cell>
          <cell r="B329">
            <v>583.35318983943046</v>
          </cell>
        </row>
        <row r="330">
          <cell r="A330">
            <v>0.15529914529914532</v>
          </cell>
          <cell r="B330">
            <v>583.05277621493155</v>
          </cell>
        </row>
        <row r="331">
          <cell r="A331">
            <v>0.15555555555555556</v>
          </cell>
          <cell r="B331">
            <v>583.95401708842826</v>
          </cell>
        </row>
        <row r="332">
          <cell r="A332">
            <v>0.15581196581196582</v>
          </cell>
          <cell r="B332">
            <v>583.50339665167985</v>
          </cell>
        </row>
        <row r="333">
          <cell r="A333">
            <v>0.15606837606837609</v>
          </cell>
          <cell r="B333">
            <v>584.70505114967546</v>
          </cell>
        </row>
        <row r="334">
          <cell r="A334">
            <v>0.15623931623931625</v>
          </cell>
          <cell r="B334">
            <v>585.00546477417436</v>
          </cell>
        </row>
        <row r="335">
          <cell r="A335">
            <v>0.15649572649572652</v>
          </cell>
          <cell r="B335">
            <v>583.05277621493155</v>
          </cell>
        </row>
        <row r="336">
          <cell r="A336">
            <v>0.15675213675213676</v>
          </cell>
          <cell r="B336">
            <v>584.70505114967546</v>
          </cell>
        </row>
        <row r="337">
          <cell r="A337">
            <v>0.15700854700854702</v>
          </cell>
          <cell r="B337">
            <v>584.10422390067765</v>
          </cell>
        </row>
        <row r="338">
          <cell r="A338">
            <v>0.15717948717948718</v>
          </cell>
          <cell r="B338">
            <v>584.55484433742606</v>
          </cell>
        </row>
        <row r="339">
          <cell r="A339">
            <v>0.15743589743589745</v>
          </cell>
          <cell r="B339">
            <v>585.15567158642375</v>
          </cell>
        </row>
        <row r="340">
          <cell r="A340">
            <v>0.15769230769230769</v>
          </cell>
          <cell r="B340">
            <v>585.00546477417436</v>
          </cell>
        </row>
        <row r="341">
          <cell r="A341">
            <v>0.15794871794871795</v>
          </cell>
          <cell r="B341">
            <v>586.20711927216996</v>
          </cell>
        </row>
        <row r="342">
          <cell r="A342">
            <v>0.15820512820512822</v>
          </cell>
          <cell r="B342">
            <v>583.95401708842826</v>
          </cell>
        </row>
        <row r="343">
          <cell r="A343">
            <v>0.15846153846153846</v>
          </cell>
          <cell r="B343">
            <v>583.65360346392936</v>
          </cell>
        </row>
        <row r="344">
          <cell r="A344">
            <v>0.15863247863247865</v>
          </cell>
          <cell r="B344">
            <v>584.40463752517655</v>
          </cell>
        </row>
        <row r="345">
          <cell r="A345">
            <v>0.15888888888888889</v>
          </cell>
          <cell r="B345">
            <v>584.55484433742606</v>
          </cell>
        </row>
        <row r="346">
          <cell r="A346">
            <v>0.15914529914529915</v>
          </cell>
          <cell r="B346">
            <v>583.50339665167985</v>
          </cell>
        </row>
        <row r="347">
          <cell r="A347">
            <v>0.15940170940170942</v>
          </cell>
          <cell r="B347">
            <v>585.45608521092265</v>
          </cell>
        </row>
        <row r="348">
          <cell r="A348">
            <v>0.15957264957264958</v>
          </cell>
          <cell r="B348">
            <v>585.90670564767106</v>
          </cell>
        </row>
        <row r="349">
          <cell r="A349">
            <v>0.15982905982905982</v>
          </cell>
          <cell r="B349">
            <v>584.40463752517655</v>
          </cell>
        </row>
        <row r="350">
          <cell r="A350">
            <v>0.16008547008547008</v>
          </cell>
          <cell r="B350">
            <v>585.15567158642375</v>
          </cell>
        </row>
        <row r="351">
          <cell r="A351">
            <v>0.16034188034188035</v>
          </cell>
          <cell r="B351">
            <v>584.10422390067765</v>
          </cell>
        </row>
        <row r="352">
          <cell r="A352">
            <v>0.16051282051282051</v>
          </cell>
          <cell r="B352">
            <v>584.10422390067765</v>
          </cell>
        </row>
        <row r="353">
          <cell r="A353">
            <v>0.16076923076923078</v>
          </cell>
          <cell r="B353">
            <v>585.00546477417436</v>
          </cell>
        </row>
        <row r="354">
          <cell r="A354">
            <v>0.16102564102564101</v>
          </cell>
          <cell r="B354">
            <v>584.70505114967546</v>
          </cell>
        </row>
        <row r="355">
          <cell r="A355">
            <v>0.1611965811965812</v>
          </cell>
          <cell r="B355">
            <v>585.30587839867326</v>
          </cell>
        </row>
        <row r="356">
          <cell r="A356">
            <v>0.16153846153846152</v>
          </cell>
          <cell r="B356">
            <v>583.80381027617875</v>
          </cell>
        </row>
        <row r="357">
          <cell r="A357">
            <v>0.16170940170940173</v>
          </cell>
          <cell r="B357">
            <v>584.10422390067765</v>
          </cell>
        </row>
        <row r="358">
          <cell r="A358">
            <v>0.16196581196581195</v>
          </cell>
          <cell r="B358">
            <v>585.15567158642375</v>
          </cell>
        </row>
        <row r="359">
          <cell r="A359">
            <v>0.16222222222222221</v>
          </cell>
          <cell r="B359">
            <v>586.65773970891826</v>
          </cell>
        </row>
        <row r="360">
          <cell r="A360">
            <v>0.16247863247863248</v>
          </cell>
          <cell r="B360">
            <v>585.45608521092265</v>
          </cell>
        </row>
        <row r="361">
          <cell r="A361">
            <v>0.16264957264957267</v>
          </cell>
          <cell r="B361">
            <v>585.00546477417436</v>
          </cell>
        </row>
        <row r="362">
          <cell r="A362">
            <v>0.16290598290598293</v>
          </cell>
          <cell r="B362">
            <v>585.60629202317216</v>
          </cell>
        </row>
        <row r="363">
          <cell r="A363">
            <v>0.1631623931623932</v>
          </cell>
          <cell r="B363">
            <v>584.25443071292716</v>
          </cell>
        </row>
        <row r="364">
          <cell r="A364">
            <v>0.16333333333333333</v>
          </cell>
          <cell r="B364">
            <v>585.30587839867326</v>
          </cell>
        </row>
        <row r="365">
          <cell r="A365">
            <v>0.16358974358974362</v>
          </cell>
          <cell r="B365">
            <v>584.85525796192485</v>
          </cell>
        </row>
        <row r="366">
          <cell r="A366">
            <v>0.16384615384615386</v>
          </cell>
          <cell r="B366">
            <v>585.30587839867326</v>
          </cell>
        </row>
        <row r="367">
          <cell r="A367">
            <v>0.16410256410256407</v>
          </cell>
          <cell r="B367">
            <v>586.20711927216996</v>
          </cell>
        </row>
        <row r="368">
          <cell r="A368">
            <v>0.16435897435897437</v>
          </cell>
          <cell r="B368">
            <v>584.70505114967546</v>
          </cell>
        </row>
        <row r="369">
          <cell r="A369">
            <v>0.1645299145299145</v>
          </cell>
          <cell r="B369">
            <v>586.05691245992045</v>
          </cell>
        </row>
        <row r="370">
          <cell r="A370">
            <v>0.16478632478632479</v>
          </cell>
          <cell r="B370">
            <v>585.90670564767106</v>
          </cell>
        </row>
        <row r="371">
          <cell r="A371">
            <v>0.16504273504273506</v>
          </cell>
          <cell r="B371">
            <v>585.15567158642375</v>
          </cell>
        </row>
        <row r="372">
          <cell r="A372">
            <v>0.16529914529914533</v>
          </cell>
          <cell r="B372">
            <v>584.40463752517655</v>
          </cell>
        </row>
        <row r="373">
          <cell r="A373">
            <v>0.16547008547008546</v>
          </cell>
          <cell r="B373">
            <v>585.75649883542155</v>
          </cell>
        </row>
        <row r="374">
          <cell r="A374">
            <v>0.16572649572649575</v>
          </cell>
          <cell r="B374">
            <v>583.95401708842826</v>
          </cell>
        </row>
        <row r="375">
          <cell r="A375">
            <v>0.16598290598290599</v>
          </cell>
          <cell r="B375">
            <v>585.45608521092265</v>
          </cell>
        </row>
        <row r="376">
          <cell r="A376">
            <v>0.1662393162393162</v>
          </cell>
          <cell r="B376">
            <v>587.10836014566655</v>
          </cell>
        </row>
        <row r="377">
          <cell r="A377">
            <v>0.1664957264957265</v>
          </cell>
          <cell r="B377">
            <v>585.60629202317216</v>
          </cell>
        </row>
        <row r="378">
          <cell r="A378">
            <v>0.16666666666666663</v>
          </cell>
          <cell r="B378">
            <v>585.75649883542155</v>
          </cell>
        </row>
        <row r="379">
          <cell r="A379">
            <v>0.16692307692307692</v>
          </cell>
          <cell r="B379">
            <v>585.30587839867326</v>
          </cell>
        </row>
        <row r="380">
          <cell r="A380">
            <v>0.16717948717948719</v>
          </cell>
          <cell r="B380">
            <v>585.00546477417436</v>
          </cell>
        </row>
        <row r="381">
          <cell r="A381">
            <v>0.16743589743589746</v>
          </cell>
          <cell r="B381">
            <v>585.45608521092265</v>
          </cell>
        </row>
        <row r="382">
          <cell r="A382">
            <v>0.16760683760683759</v>
          </cell>
          <cell r="B382">
            <v>586.80794652116765</v>
          </cell>
        </row>
        <row r="383">
          <cell r="A383">
            <v>0.16786324786324788</v>
          </cell>
          <cell r="B383">
            <v>586.65773970891826</v>
          </cell>
        </row>
        <row r="384">
          <cell r="A384">
            <v>0.16811965811965812</v>
          </cell>
          <cell r="B384">
            <v>586.50753289666875</v>
          </cell>
        </row>
        <row r="385">
          <cell r="A385">
            <v>0.16837606837606833</v>
          </cell>
          <cell r="B385">
            <v>585.30587839867326</v>
          </cell>
        </row>
        <row r="386">
          <cell r="A386">
            <v>0.16863247863247863</v>
          </cell>
          <cell r="B386">
            <v>586.05691245992045</v>
          </cell>
        </row>
        <row r="387">
          <cell r="A387">
            <v>0.16880341880341881</v>
          </cell>
          <cell r="B387">
            <v>586.65773970891826</v>
          </cell>
        </row>
        <row r="388">
          <cell r="A388">
            <v>0.16905982905982911</v>
          </cell>
          <cell r="B388">
            <v>585.60629202317216</v>
          </cell>
        </row>
        <row r="389">
          <cell r="A389">
            <v>0.16931623931623935</v>
          </cell>
          <cell r="B389">
            <v>585.75649883542155</v>
          </cell>
        </row>
        <row r="390">
          <cell r="A390">
            <v>0.16948717948717948</v>
          </cell>
          <cell r="B390">
            <v>585.90670564767106</v>
          </cell>
        </row>
        <row r="391">
          <cell r="A391">
            <v>0.16974358974358975</v>
          </cell>
          <cell r="B391">
            <v>586.35732608441936</v>
          </cell>
        </row>
        <row r="392">
          <cell r="A392">
            <v>0.17</v>
          </cell>
          <cell r="B392">
            <v>585.75649883542155</v>
          </cell>
        </row>
        <row r="393">
          <cell r="A393">
            <v>0.17025641025641028</v>
          </cell>
          <cell r="B393">
            <v>585.90670564767106</v>
          </cell>
        </row>
        <row r="394">
          <cell r="A394">
            <v>0.17051282051282052</v>
          </cell>
          <cell r="B394">
            <v>585.60629202317216</v>
          </cell>
        </row>
        <row r="395">
          <cell r="A395">
            <v>0.17076923076923081</v>
          </cell>
          <cell r="B395">
            <v>586.65773970891826</v>
          </cell>
        </row>
        <row r="396">
          <cell r="A396">
            <v>0.17094017094017094</v>
          </cell>
          <cell r="B396">
            <v>587.25856695791606</v>
          </cell>
        </row>
        <row r="397">
          <cell r="A397">
            <v>0.17119658119658118</v>
          </cell>
          <cell r="B397">
            <v>586.50753289666875</v>
          </cell>
        </row>
        <row r="398">
          <cell r="A398">
            <v>0.17145299145299148</v>
          </cell>
          <cell r="B398">
            <v>586.65773970891826</v>
          </cell>
        </row>
        <row r="399">
          <cell r="A399">
            <v>0.17162393162393166</v>
          </cell>
          <cell r="B399">
            <v>585.60629202317216</v>
          </cell>
        </row>
        <row r="400">
          <cell r="A400">
            <v>0.17188034188034187</v>
          </cell>
          <cell r="B400">
            <v>585.00546477417436</v>
          </cell>
        </row>
        <row r="401">
          <cell r="A401">
            <v>0.17213675213675214</v>
          </cell>
          <cell r="B401">
            <v>586.95815333341716</v>
          </cell>
        </row>
        <row r="402">
          <cell r="A402">
            <v>0.17247863247863252</v>
          </cell>
          <cell r="B402">
            <v>585.30587839867326</v>
          </cell>
        </row>
        <row r="403">
          <cell r="A403">
            <v>0.17264957264957265</v>
          </cell>
          <cell r="B403">
            <v>586.20711927216996</v>
          </cell>
        </row>
        <row r="404">
          <cell r="A404">
            <v>0.17282051282051283</v>
          </cell>
          <cell r="B404">
            <v>585.90670564767106</v>
          </cell>
        </row>
        <row r="405">
          <cell r="A405">
            <v>0.17307692307692307</v>
          </cell>
          <cell r="B405">
            <v>585.45608521092265</v>
          </cell>
        </row>
        <row r="406">
          <cell r="A406">
            <v>0.17333333333333337</v>
          </cell>
          <cell r="B406">
            <v>584.70505114967546</v>
          </cell>
        </row>
        <row r="407">
          <cell r="A407">
            <v>0.17358974358974361</v>
          </cell>
          <cell r="B407">
            <v>585.90670564767106</v>
          </cell>
        </row>
        <row r="408">
          <cell r="A408">
            <v>0.17376068376068374</v>
          </cell>
          <cell r="B408">
            <v>586.20711927216996</v>
          </cell>
        </row>
        <row r="409">
          <cell r="A409">
            <v>0.174017094017094</v>
          </cell>
          <cell r="B409">
            <v>586.35732608441936</v>
          </cell>
        </row>
        <row r="410">
          <cell r="A410">
            <v>0.17427350427350427</v>
          </cell>
          <cell r="B410">
            <v>586.65773970891826</v>
          </cell>
        </row>
        <row r="411">
          <cell r="A411">
            <v>0.17452991452991454</v>
          </cell>
          <cell r="B411">
            <v>585.90670564767106</v>
          </cell>
        </row>
        <row r="412">
          <cell r="A412">
            <v>0.17478632478632478</v>
          </cell>
          <cell r="B412">
            <v>587.25856695791606</v>
          </cell>
        </row>
        <row r="413">
          <cell r="A413">
            <v>0.17495726495726496</v>
          </cell>
          <cell r="B413">
            <v>584.85525796192485</v>
          </cell>
        </row>
        <row r="414">
          <cell r="A414">
            <v>0.1752136752136752</v>
          </cell>
          <cell r="B414">
            <v>585.30587839867326</v>
          </cell>
        </row>
        <row r="415">
          <cell r="A415">
            <v>0.17547008547008544</v>
          </cell>
          <cell r="B415">
            <v>586.05691245992045</v>
          </cell>
        </row>
        <row r="416">
          <cell r="A416">
            <v>0.17572649572649574</v>
          </cell>
          <cell r="B416">
            <v>585.45608521092265</v>
          </cell>
        </row>
        <row r="417">
          <cell r="A417">
            <v>0.17589743589743592</v>
          </cell>
          <cell r="B417">
            <v>587.25856695791606</v>
          </cell>
        </row>
        <row r="418">
          <cell r="A418">
            <v>0.17615384615384616</v>
          </cell>
          <cell r="B418">
            <v>586.65773970891826</v>
          </cell>
        </row>
        <row r="419">
          <cell r="A419">
            <v>0.17649572649572651</v>
          </cell>
          <cell r="B419">
            <v>586.80794652116765</v>
          </cell>
        </row>
        <row r="420">
          <cell r="A420">
            <v>0.17666666666666667</v>
          </cell>
          <cell r="B420">
            <v>584.40463752517655</v>
          </cell>
        </row>
        <row r="421">
          <cell r="A421">
            <v>0.17692307692307691</v>
          </cell>
          <cell r="B421">
            <v>585.90670564767106</v>
          </cell>
        </row>
        <row r="422">
          <cell r="A422">
            <v>0.17709401709401709</v>
          </cell>
          <cell r="B422">
            <v>586.20711927216996</v>
          </cell>
        </row>
        <row r="423">
          <cell r="A423">
            <v>0.17743589743589744</v>
          </cell>
          <cell r="B423">
            <v>586.50753289666875</v>
          </cell>
        </row>
        <row r="424">
          <cell r="A424">
            <v>0.17760683760683763</v>
          </cell>
          <cell r="B424">
            <v>587.10836014566655</v>
          </cell>
        </row>
        <row r="425">
          <cell r="A425">
            <v>0.17786324786324792</v>
          </cell>
          <cell r="B425">
            <v>585.75649883542155</v>
          </cell>
        </row>
        <row r="426">
          <cell r="A426">
            <v>0.17811965811965813</v>
          </cell>
          <cell r="B426">
            <v>586.35732608441936</v>
          </cell>
        </row>
        <row r="427">
          <cell r="A427">
            <v>0.17829059829059829</v>
          </cell>
          <cell r="B427">
            <v>584.40463752517655</v>
          </cell>
        </row>
        <row r="428">
          <cell r="A428">
            <v>0.17854700854700856</v>
          </cell>
          <cell r="B428">
            <v>584.85525796192485</v>
          </cell>
        </row>
        <row r="429">
          <cell r="A429">
            <v>0.1788034188034188</v>
          </cell>
          <cell r="B429">
            <v>586.20711927216996</v>
          </cell>
        </row>
        <row r="430">
          <cell r="A430">
            <v>0.17897435897435898</v>
          </cell>
          <cell r="B430">
            <v>586.05691245992045</v>
          </cell>
        </row>
        <row r="431">
          <cell r="A431">
            <v>0.17923076923076922</v>
          </cell>
          <cell r="B431">
            <v>586.20711927216996</v>
          </cell>
        </row>
        <row r="432">
          <cell r="A432">
            <v>0.17948717948717949</v>
          </cell>
          <cell r="B432">
            <v>586.20711927216996</v>
          </cell>
        </row>
        <row r="433">
          <cell r="A433">
            <v>0.17974358974358975</v>
          </cell>
          <cell r="B433">
            <v>587.25856695791606</v>
          </cell>
        </row>
        <row r="434">
          <cell r="A434">
            <v>0.18000000000000005</v>
          </cell>
          <cell r="B434">
            <v>585.15567158642375</v>
          </cell>
        </row>
        <row r="435">
          <cell r="A435">
            <v>0.18017094017094018</v>
          </cell>
          <cell r="B435">
            <v>586.80794652116765</v>
          </cell>
        </row>
        <row r="436">
          <cell r="A436">
            <v>0.1805128205128205</v>
          </cell>
          <cell r="B436">
            <v>585.60629202317216</v>
          </cell>
        </row>
        <row r="437">
          <cell r="A437">
            <v>0.18068376068376069</v>
          </cell>
          <cell r="B437">
            <v>585.90670564767106</v>
          </cell>
        </row>
        <row r="438">
          <cell r="A438">
            <v>0.18085470085470085</v>
          </cell>
          <cell r="B438">
            <v>586.95815333341716</v>
          </cell>
        </row>
        <row r="439">
          <cell r="A439">
            <v>0.18111111111111111</v>
          </cell>
          <cell r="B439">
            <v>586.50753289666875</v>
          </cell>
        </row>
        <row r="440">
          <cell r="A440">
            <v>0.18145299145299146</v>
          </cell>
          <cell r="B440">
            <v>588.00960101916326</v>
          </cell>
        </row>
        <row r="441">
          <cell r="A441">
            <v>0.18162393162393162</v>
          </cell>
          <cell r="B441">
            <v>585.00546477417436</v>
          </cell>
        </row>
        <row r="442">
          <cell r="A442">
            <v>0.18188034188034188</v>
          </cell>
          <cell r="B442">
            <v>585.75649883542155</v>
          </cell>
        </row>
        <row r="443">
          <cell r="A443">
            <v>0.18213675213675218</v>
          </cell>
          <cell r="B443">
            <v>585.60629202317216</v>
          </cell>
        </row>
        <row r="444">
          <cell r="A444">
            <v>0.18230769230769234</v>
          </cell>
          <cell r="B444">
            <v>585.90670564767106</v>
          </cell>
        </row>
        <row r="445">
          <cell r="A445">
            <v>0.18264957264957263</v>
          </cell>
          <cell r="B445">
            <v>586.05691245992045</v>
          </cell>
        </row>
        <row r="446">
          <cell r="A446">
            <v>0.18282051282051281</v>
          </cell>
          <cell r="B446">
            <v>586.05691245992045</v>
          </cell>
        </row>
        <row r="447">
          <cell r="A447">
            <v>0.18307692307692305</v>
          </cell>
          <cell r="B447">
            <v>587.40877377016545</v>
          </cell>
        </row>
        <row r="448">
          <cell r="A448">
            <v>0.18324786324786327</v>
          </cell>
          <cell r="B448">
            <v>584.85525796192485</v>
          </cell>
        </row>
        <row r="449">
          <cell r="A449">
            <v>0.18358974358974359</v>
          </cell>
          <cell r="B449">
            <v>586.35732608441936</v>
          </cell>
        </row>
        <row r="450">
          <cell r="A450">
            <v>0.18384615384615388</v>
          </cell>
          <cell r="B450">
            <v>585.15567158642375</v>
          </cell>
        </row>
        <row r="451">
          <cell r="A451">
            <v>0.18401709401709404</v>
          </cell>
          <cell r="B451">
            <v>585.30587839867326</v>
          </cell>
        </row>
        <row r="452">
          <cell r="A452">
            <v>0.1841880341880342</v>
          </cell>
          <cell r="B452">
            <v>587.85939420691386</v>
          </cell>
        </row>
        <row r="453">
          <cell r="A453">
            <v>0.18452991452991452</v>
          </cell>
          <cell r="B453">
            <v>585.90670564767106</v>
          </cell>
        </row>
        <row r="454">
          <cell r="A454">
            <v>0.18470085470085473</v>
          </cell>
          <cell r="B454">
            <v>587.40877377016545</v>
          </cell>
        </row>
        <row r="455">
          <cell r="A455">
            <v>0.18495726495726497</v>
          </cell>
          <cell r="B455">
            <v>584.10422390067765</v>
          </cell>
        </row>
        <row r="456">
          <cell r="A456">
            <v>0.18521367521367524</v>
          </cell>
          <cell r="B456">
            <v>586.20711927216996</v>
          </cell>
        </row>
        <row r="457">
          <cell r="A457">
            <v>0.18547008547008548</v>
          </cell>
          <cell r="B457">
            <v>585.75649883542155</v>
          </cell>
        </row>
        <row r="458">
          <cell r="A458">
            <v>0.18572649572649574</v>
          </cell>
          <cell r="B458">
            <v>585.15567158642375</v>
          </cell>
        </row>
        <row r="459">
          <cell r="A459">
            <v>0.1858974358974359</v>
          </cell>
          <cell r="B459">
            <v>585.75649883542155</v>
          </cell>
        </row>
        <row r="460">
          <cell r="A460">
            <v>0.18615384615384617</v>
          </cell>
          <cell r="B460">
            <v>585.30587839867326</v>
          </cell>
        </row>
        <row r="461">
          <cell r="A461">
            <v>0.18632478632478633</v>
          </cell>
          <cell r="B461">
            <v>587.25856695791606</v>
          </cell>
        </row>
        <row r="462">
          <cell r="A462">
            <v>0.18666666666666668</v>
          </cell>
          <cell r="B462">
            <v>585.00546477417436</v>
          </cell>
        </row>
        <row r="463">
          <cell r="A463">
            <v>0.18692307692307694</v>
          </cell>
          <cell r="B463">
            <v>585.60629202317216</v>
          </cell>
        </row>
        <row r="464">
          <cell r="A464">
            <v>0.1870940170940171</v>
          </cell>
          <cell r="B464">
            <v>585.15567158642375</v>
          </cell>
        </row>
        <row r="465">
          <cell r="A465">
            <v>0.18726495726495729</v>
          </cell>
          <cell r="B465">
            <v>585.30587839867326</v>
          </cell>
        </row>
        <row r="466">
          <cell r="A466">
            <v>0.18760683760683761</v>
          </cell>
          <cell r="B466">
            <v>585.90670564767106</v>
          </cell>
        </row>
        <row r="467">
          <cell r="A467">
            <v>0.18786324786324787</v>
          </cell>
          <cell r="B467">
            <v>585.75649883542155</v>
          </cell>
        </row>
        <row r="468">
          <cell r="A468">
            <v>0.18803418803418803</v>
          </cell>
          <cell r="B468">
            <v>587.10836014566655</v>
          </cell>
        </row>
        <row r="469">
          <cell r="A469">
            <v>0.18820512820512816</v>
          </cell>
          <cell r="B469">
            <v>584.40463752517655</v>
          </cell>
        </row>
        <row r="470">
          <cell r="A470">
            <v>0.18854700854700857</v>
          </cell>
          <cell r="B470">
            <v>585.00546477417436</v>
          </cell>
        </row>
        <row r="471">
          <cell r="A471">
            <v>0.18871794871794872</v>
          </cell>
          <cell r="B471">
            <v>585.60629202317216</v>
          </cell>
        </row>
        <row r="472">
          <cell r="A472">
            <v>0.18897435897435899</v>
          </cell>
          <cell r="B472">
            <v>585.75649883542155</v>
          </cell>
        </row>
        <row r="473">
          <cell r="A473">
            <v>0.18923076923076923</v>
          </cell>
          <cell r="B473">
            <v>585.00546477417436</v>
          </cell>
        </row>
        <row r="474">
          <cell r="A474">
            <v>0.1894871794871795</v>
          </cell>
          <cell r="B474">
            <v>585.30587839867326</v>
          </cell>
        </row>
        <row r="475">
          <cell r="A475">
            <v>0.18974358974358974</v>
          </cell>
          <cell r="B475">
            <v>586.50753289666875</v>
          </cell>
        </row>
        <row r="476">
          <cell r="A476">
            <v>0.19</v>
          </cell>
          <cell r="B476">
            <v>583.35318983943046</v>
          </cell>
        </row>
        <row r="477">
          <cell r="A477">
            <v>0.19017094017094016</v>
          </cell>
          <cell r="B477">
            <v>584.70505114967546</v>
          </cell>
        </row>
        <row r="478">
          <cell r="A478">
            <v>0.19034188034188035</v>
          </cell>
          <cell r="B478">
            <v>583.95401708842826</v>
          </cell>
        </row>
        <row r="479">
          <cell r="A479">
            <v>0.19068376068376069</v>
          </cell>
          <cell r="B479">
            <v>584.25443071292716</v>
          </cell>
        </row>
        <row r="480">
          <cell r="A480">
            <v>0.19085470085470088</v>
          </cell>
          <cell r="B480">
            <v>585.00546477417436</v>
          </cell>
        </row>
        <row r="481">
          <cell r="A481">
            <v>0.19111111111111112</v>
          </cell>
          <cell r="B481">
            <v>583.95401708842826</v>
          </cell>
        </row>
        <row r="482">
          <cell r="A482">
            <v>0.19128205128205131</v>
          </cell>
          <cell r="B482">
            <v>585.90670564767106</v>
          </cell>
        </row>
        <row r="483">
          <cell r="A483">
            <v>0.19162393162393163</v>
          </cell>
          <cell r="B483">
            <v>583.35318983943046</v>
          </cell>
        </row>
        <row r="484">
          <cell r="A484">
            <v>0.19188034188034186</v>
          </cell>
          <cell r="B484">
            <v>584.40463752517655</v>
          </cell>
        </row>
        <row r="485">
          <cell r="A485">
            <v>0.19205128205128208</v>
          </cell>
          <cell r="B485">
            <v>583.20298302718095</v>
          </cell>
        </row>
        <row r="486">
          <cell r="A486">
            <v>0.19230769230769235</v>
          </cell>
          <cell r="B486">
            <v>584.55484433742606</v>
          </cell>
        </row>
        <row r="487">
          <cell r="A487">
            <v>0.19256410256410258</v>
          </cell>
          <cell r="B487">
            <v>584.85525796192485</v>
          </cell>
        </row>
        <row r="488">
          <cell r="A488">
            <v>0.19282051282051285</v>
          </cell>
          <cell r="B488">
            <v>584.55484433742606</v>
          </cell>
        </row>
        <row r="489">
          <cell r="A489">
            <v>0.19299145299145301</v>
          </cell>
          <cell r="B489">
            <v>585.60629202317216</v>
          </cell>
        </row>
        <row r="490">
          <cell r="A490">
            <v>0.19324786324786325</v>
          </cell>
          <cell r="B490">
            <v>583.50339665167985</v>
          </cell>
        </row>
        <row r="491">
          <cell r="A491">
            <v>0.19350427350427352</v>
          </cell>
          <cell r="B491">
            <v>584.40463752517655</v>
          </cell>
        </row>
        <row r="492">
          <cell r="A492">
            <v>0.19376068376068378</v>
          </cell>
          <cell r="B492">
            <v>582.75236259043265</v>
          </cell>
        </row>
        <row r="493">
          <cell r="A493">
            <v>0.19393162393162394</v>
          </cell>
          <cell r="B493">
            <v>583.65360346392936</v>
          </cell>
        </row>
        <row r="494">
          <cell r="A494">
            <v>0.19418803418803421</v>
          </cell>
          <cell r="B494">
            <v>584.70505114967546</v>
          </cell>
        </row>
        <row r="495">
          <cell r="A495">
            <v>0.19444444444444448</v>
          </cell>
          <cell r="B495">
            <v>583.80381027617875</v>
          </cell>
        </row>
        <row r="496">
          <cell r="A496">
            <v>0.19461538461538461</v>
          </cell>
          <cell r="B496">
            <v>584.40463752517655</v>
          </cell>
        </row>
        <row r="497">
          <cell r="A497">
            <v>0.19495726495726498</v>
          </cell>
          <cell r="B497">
            <v>582.30174215368436</v>
          </cell>
        </row>
        <row r="498">
          <cell r="A498">
            <v>0.19512820512820514</v>
          </cell>
          <cell r="B498">
            <v>582.90256940268216</v>
          </cell>
        </row>
        <row r="499">
          <cell r="A499">
            <v>0.19538461538461538</v>
          </cell>
          <cell r="B499">
            <v>582.45194896593375</v>
          </cell>
        </row>
        <row r="500">
          <cell r="A500">
            <v>0.19564102564102565</v>
          </cell>
          <cell r="B500">
            <v>583.05277621493155</v>
          </cell>
        </row>
        <row r="501">
          <cell r="A501">
            <v>0.19589743589743591</v>
          </cell>
          <cell r="B501">
            <v>582.45194896593375</v>
          </cell>
        </row>
        <row r="502">
          <cell r="A502">
            <v>0.19606837606837607</v>
          </cell>
          <cell r="B502">
            <v>583.05277621493155</v>
          </cell>
        </row>
        <row r="503">
          <cell r="A503">
            <v>0.19623931623931626</v>
          </cell>
          <cell r="B503">
            <v>583.80381027617875</v>
          </cell>
        </row>
        <row r="504">
          <cell r="A504">
            <v>0.1965811965811966</v>
          </cell>
          <cell r="B504">
            <v>582.30174215368436</v>
          </cell>
        </row>
        <row r="505">
          <cell r="A505">
            <v>0.19683760683760684</v>
          </cell>
          <cell r="B505">
            <v>582.00132852918546</v>
          </cell>
        </row>
        <row r="506">
          <cell r="A506">
            <v>0.19709401709401711</v>
          </cell>
          <cell r="B506">
            <v>582.00132852918546</v>
          </cell>
        </row>
        <row r="507">
          <cell r="A507">
            <v>0.19726495726495727</v>
          </cell>
          <cell r="B507">
            <v>582.00132852918546</v>
          </cell>
        </row>
        <row r="508">
          <cell r="A508">
            <v>0.19752136752136751</v>
          </cell>
          <cell r="B508">
            <v>582.45194896593375</v>
          </cell>
        </row>
        <row r="509">
          <cell r="A509">
            <v>0.19777777777777777</v>
          </cell>
          <cell r="B509">
            <v>582.30174215368436</v>
          </cell>
        </row>
        <row r="510">
          <cell r="A510">
            <v>0.19794871794871796</v>
          </cell>
          <cell r="B510">
            <v>583.05277621493155</v>
          </cell>
        </row>
        <row r="511">
          <cell r="A511">
            <v>0.19829059829059831</v>
          </cell>
          <cell r="B511">
            <v>580.34905359444156</v>
          </cell>
        </row>
        <row r="512">
          <cell r="A512">
            <v>0.19837606837606839</v>
          </cell>
          <cell r="B512">
            <v>580.04863996994266</v>
          </cell>
        </row>
        <row r="513">
          <cell r="A513">
            <v>0.19871794871794873</v>
          </cell>
          <cell r="B513">
            <v>580.19884678219205</v>
          </cell>
        </row>
        <row r="514">
          <cell r="A514">
            <v>0.19897435897435897</v>
          </cell>
          <cell r="B514">
            <v>581.25029446793826</v>
          </cell>
        </row>
        <row r="515">
          <cell r="A515">
            <v>0.19923076923076924</v>
          </cell>
          <cell r="B515">
            <v>580.64946721894046</v>
          </cell>
        </row>
        <row r="516">
          <cell r="A516">
            <v>0.19940170940170943</v>
          </cell>
          <cell r="B516">
            <v>580.49926040669095</v>
          </cell>
        </row>
        <row r="517">
          <cell r="A517">
            <v>0.19965811965811966</v>
          </cell>
          <cell r="B517">
            <v>581.40050128018765</v>
          </cell>
        </row>
        <row r="518">
          <cell r="A518">
            <v>0.1999145299145299</v>
          </cell>
          <cell r="B518">
            <v>579.74822634544375</v>
          </cell>
        </row>
        <row r="519">
          <cell r="A519">
            <v>0.2001709401709402</v>
          </cell>
          <cell r="B519">
            <v>580.19884678219205</v>
          </cell>
        </row>
        <row r="520">
          <cell r="A520">
            <v>0.20034188034188033</v>
          </cell>
          <cell r="B520">
            <v>579.89843315769315</v>
          </cell>
        </row>
        <row r="521">
          <cell r="A521">
            <v>0.20059829059829062</v>
          </cell>
          <cell r="B521">
            <v>580.04863996994266</v>
          </cell>
        </row>
        <row r="522">
          <cell r="A522">
            <v>0.20076923076923076</v>
          </cell>
          <cell r="B522">
            <v>579.44781272094485</v>
          </cell>
        </row>
        <row r="523">
          <cell r="A523">
            <v>0.20111111111111113</v>
          </cell>
          <cell r="B523">
            <v>579.89843315769315</v>
          </cell>
        </row>
        <row r="524">
          <cell r="A524">
            <v>0.20128205128205129</v>
          </cell>
          <cell r="B524">
            <v>578.69677865969766</v>
          </cell>
        </row>
        <row r="525">
          <cell r="A525">
            <v>0.20162393162393161</v>
          </cell>
          <cell r="B525">
            <v>578.24615822294925</v>
          </cell>
        </row>
        <row r="526">
          <cell r="A526">
            <v>0.20179487179487179</v>
          </cell>
          <cell r="B526">
            <v>577.64533097395156</v>
          </cell>
        </row>
        <row r="527">
          <cell r="A527">
            <v>0.20205128205128203</v>
          </cell>
          <cell r="B527">
            <v>578.24615822294925</v>
          </cell>
        </row>
        <row r="528">
          <cell r="A528">
            <v>0.20222222222222222</v>
          </cell>
          <cell r="B528">
            <v>578.39636503519876</v>
          </cell>
        </row>
        <row r="529">
          <cell r="A529">
            <v>0.20239316239316238</v>
          </cell>
          <cell r="B529">
            <v>577.19471053720315</v>
          </cell>
        </row>
        <row r="530">
          <cell r="A530">
            <v>0.20273504273504275</v>
          </cell>
          <cell r="B530">
            <v>577.19471053720315</v>
          </cell>
        </row>
        <row r="531">
          <cell r="A531">
            <v>0.20299145299145299</v>
          </cell>
          <cell r="B531">
            <v>578.09595141069985</v>
          </cell>
        </row>
        <row r="532">
          <cell r="A532">
            <v>0.20324786324786326</v>
          </cell>
          <cell r="B532">
            <v>577.34491734945266</v>
          </cell>
        </row>
        <row r="533">
          <cell r="A533">
            <v>0.20341880341880342</v>
          </cell>
          <cell r="B533">
            <v>576.74409010045486</v>
          </cell>
        </row>
        <row r="534">
          <cell r="A534">
            <v>0.20367521367521368</v>
          </cell>
          <cell r="B534">
            <v>575.99305603920766</v>
          </cell>
        </row>
        <row r="535">
          <cell r="A535">
            <v>0.20393162393162392</v>
          </cell>
          <cell r="B535">
            <v>575.09181516571095</v>
          </cell>
        </row>
        <row r="536">
          <cell r="A536">
            <v>0.20418803418803416</v>
          </cell>
          <cell r="B536">
            <v>576.89429691270425</v>
          </cell>
        </row>
        <row r="537">
          <cell r="A537">
            <v>0.20435897435897435</v>
          </cell>
          <cell r="B537">
            <v>576.29346966370645</v>
          </cell>
        </row>
        <row r="538">
          <cell r="A538">
            <v>0.20461538461538459</v>
          </cell>
          <cell r="B538">
            <v>575.69264241470876</v>
          </cell>
        </row>
        <row r="539">
          <cell r="A539">
            <v>0.20487179487179488</v>
          </cell>
          <cell r="B539">
            <v>575.09181516571095</v>
          </cell>
        </row>
        <row r="540">
          <cell r="A540">
            <v>0.20512820512820512</v>
          </cell>
          <cell r="B540">
            <v>573.79002279288238</v>
          </cell>
        </row>
        <row r="541">
          <cell r="A541">
            <v>0.20538461538461539</v>
          </cell>
          <cell r="B541">
            <v>574.54105685412958</v>
          </cell>
        </row>
        <row r="542">
          <cell r="A542">
            <v>0.20555555555555557</v>
          </cell>
          <cell r="B542">
            <v>575.09181516571095</v>
          </cell>
        </row>
        <row r="543">
          <cell r="A543">
            <v>0.20581196581196581</v>
          </cell>
          <cell r="B543">
            <v>573.94022960513189</v>
          </cell>
        </row>
        <row r="544">
          <cell r="A544">
            <v>0.20606837606837605</v>
          </cell>
          <cell r="B544">
            <v>574.54105685412958</v>
          </cell>
        </row>
        <row r="545">
          <cell r="A545">
            <v>0.20623931623931624</v>
          </cell>
          <cell r="B545">
            <v>573.33940235613409</v>
          </cell>
        </row>
        <row r="546">
          <cell r="A546">
            <v>0.20649572649572651</v>
          </cell>
          <cell r="B546">
            <v>572.73857510713628</v>
          </cell>
        </row>
        <row r="547">
          <cell r="A547">
            <v>0.20675213675213677</v>
          </cell>
          <cell r="B547">
            <v>572.73857510713628</v>
          </cell>
        </row>
        <row r="548">
          <cell r="A548">
            <v>0.20700854700854707</v>
          </cell>
          <cell r="B548">
            <v>572.58836829488689</v>
          </cell>
        </row>
        <row r="549">
          <cell r="A549">
            <v>0.20726495726495728</v>
          </cell>
          <cell r="B549">
            <v>572.13774785813848</v>
          </cell>
        </row>
        <row r="550">
          <cell r="A550">
            <v>0.20743589743589744</v>
          </cell>
          <cell r="B550">
            <v>571.08630017239238</v>
          </cell>
        </row>
        <row r="551">
          <cell r="A551">
            <v>0.2076923076923077</v>
          </cell>
          <cell r="B551">
            <v>571.53692060914068</v>
          </cell>
        </row>
        <row r="552">
          <cell r="A552">
            <v>0.20794871794871794</v>
          </cell>
          <cell r="B552">
            <v>571.68712742139019</v>
          </cell>
        </row>
        <row r="553">
          <cell r="A553">
            <v>0.20820512820512821</v>
          </cell>
          <cell r="B553">
            <v>572.13774785813848</v>
          </cell>
        </row>
        <row r="554">
          <cell r="A554">
            <v>0.20846153846153848</v>
          </cell>
          <cell r="B554">
            <v>569.58423204989788</v>
          </cell>
        </row>
        <row r="555">
          <cell r="A555">
            <v>0.20863247863247864</v>
          </cell>
          <cell r="B555">
            <v>569.58423204989788</v>
          </cell>
        </row>
        <row r="556">
          <cell r="A556">
            <v>0.2088888888888889</v>
          </cell>
          <cell r="B556">
            <v>569.73443886214739</v>
          </cell>
        </row>
        <row r="557">
          <cell r="A557">
            <v>0.2091452991452992</v>
          </cell>
          <cell r="B557">
            <v>569.43402523764848</v>
          </cell>
        </row>
        <row r="558">
          <cell r="A558">
            <v>0.20940170940170941</v>
          </cell>
          <cell r="B558">
            <v>570.03485248664629</v>
          </cell>
        </row>
        <row r="559">
          <cell r="A559">
            <v>0.20957264957264957</v>
          </cell>
          <cell r="B559">
            <v>569.13361161314958</v>
          </cell>
        </row>
        <row r="560">
          <cell r="A560">
            <v>0.20982905982905983</v>
          </cell>
          <cell r="B560">
            <v>569.28381842539909</v>
          </cell>
        </row>
        <row r="561">
          <cell r="A561">
            <v>0.21008547008547007</v>
          </cell>
          <cell r="B561">
            <v>566.73030261715849</v>
          </cell>
        </row>
        <row r="562">
          <cell r="A562">
            <v>0.21034188034188034</v>
          </cell>
          <cell r="B562">
            <v>566.42988899265958</v>
          </cell>
        </row>
        <row r="563">
          <cell r="A563">
            <v>0.2105128205128205</v>
          </cell>
          <cell r="B563">
            <v>567.03071624165739</v>
          </cell>
        </row>
        <row r="564">
          <cell r="A564">
            <v>0.21076923076923076</v>
          </cell>
          <cell r="B564">
            <v>566.73030261715849</v>
          </cell>
        </row>
        <row r="565">
          <cell r="A565">
            <v>0.21102564102564103</v>
          </cell>
          <cell r="B565">
            <v>566.88050942940788</v>
          </cell>
        </row>
        <row r="566">
          <cell r="A566">
            <v>0.21128205128205133</v>
          </cell>
          <cell r="B566">
            <v>565.22823449466398</v>
          </cell>
        </row>
        <row r="567">
          <cell r="A567">
            <v>0.21153846153846154</v>
          </cell>
          <cell r="B567">
            <v>565.97926855591129</v>
          </cell>
        </row>
        <row r="568">
          <cell r="A568">
            <v>0.2117094017094017</v>
          </cell>
          <cell r="B568">
            <v>563.57595955992008</v>
          </cell>
        </row>
        <row r="569">
          <cell r="A569">
            <v>0.21196581196581196</v>
          </cell>
          <cell r="B569">
            <v>564.47720043341678</v>
          </cell>
        </row>
        <row r="570">
          <cell r="A570">
            <v>0.2122222222222222</v>
          </cell>
          <cell r="B570">
            <v>564.92782087016508</v>
          </cell>
        </row>
        <row r="571">
          <cell r="A571">
            <v>0.21247863247863247</v>
          </cell>
          <cell r="B571">
            <v>562.37430506192459</v>
          </cell>
        </row>
        <row r="572">
          <cell r="A572">
            <v>0.21264957264957268</v>
          </cell>
          <cell r="B572">
            <v>563.57595955992008</v>
          </cell>
        </row>
        <row r="573">
          <cell r="A573">
            <v>0.21290598290598289</v>
          </cell>
          <cell r="B573">
            <v>563.42575274767069</v>
          </cell>
        </row>
        <row r="574">
          <cell r="A574">
            <v>0.21316239316239316</v>
          </cell>
          <cell r="B574">
            <v>562.37430506192459</v>
          </cell>
        </row>
        <row r="575">
          <cell r="A575">
            <v>0.21341880341880345</v>
          </cell>
          <cell r="B575">
            <v>561.02244375167948</v>
          </cell>
        </row>
        <row r="576">
          <cell r="A576">
            <v>0.21367521367521367</v>
          </cell>
          <cell r="B576">
            <v>560.27140969043228</v>
          </cell>
        </row>
        <row r="577">
          <cell r="A577">
            <v>0.21384615384615388</v>
          </cell>
          <cell r="B577">
            <v>559.82078925368398</v>
          </cell>
        </row>
        <row r="578">
          <cell r="A578">
            <v>0.21410256410256412</v>
          </cell>
          <cell r="B578">
            <v>559.67058244143448</v>
          </cell>
        </row>
        <row r="579">
          <cell r="A579">
            <v>0.21435897435897439</v>
          </cell>
          <cell r="B579">
            <v>561.02244375167948</v>
          </cell>
        </row>
        <row r="580">
          <cell r="A580">
            <v>0.2146153846153846</v>
          </cell>
          <cell r="B580">
            <v>559.06975519243679</v>
          </cell>
        </row>
        <row r="581">
          <cell r="A581">
            <v>0.21487179487179486</v>
          </cell>
          <cell r="B581">
            <v>560.12120287818288</v>
          </cell>
        </row>
        <row r="582">
          <cell r="A582">
            <v>0.21504273504273505</v>
          </cell>
          <cell r="B582">
            <v>557.11706663319399</v>
          </cell>
        </row>
        <row r="583">
          <cell r="A583">
            <v>0.21529914529914532</v>
          </cell>
          <cell r="B583">
            <v>557.11706663319399</v>
          </cell>
        </row>
        <row r="584">
          <cell r="A584">
            <v>0.21555555555555558</v>
          </cell>
          <cell r="B584">
            <v>557.86810069444118</v>
          </cell>
        </row>
        <row r="585">
          <cell r="A585">
            <v>0.21581196581196582</v>
          </cell>
          <cell r="B585">
            <v>556.66644619644558</v>
          </cell>
        </row>
        <row r="586">
          <cell r="A586">
            <v>0.21598290598290601</v>
          </cell>
          <cell r="B586">
            <v>557.26727344544338</v>
          </cell>
        </row>
        <row r="587">
          <cell r="A587">
            <v>0.21623931623931625</v>
          </cell>
          <cell r="B587">
            <v>555.76520532294887</v>
          </cell>
        </row>
        <row r="588">
          <cell r="A588">
            <v>0.21649572649572651</v>
          </cell>
          <cell r="B588">
            <v>556.06561894744777</v>
          </cell>
        </row>
        <row r="589">
          <cell r="A589">
            <v>0.21666666666666667</v>
          </cell>
          <cell r="B589">
            <v>553.26175845212481</v>
          </cell>
        </row>
        <row r="590">
          <cell r="A590">
            <v>0.21700854700854702</v>
          </cell>
          <cell r="B590">
            <v>553.81251676370618</v>
          </cell>
        </row>
        <row r="591">
          <cell r="A591">
            <v>0.21717948717948718</v>
          </cell>
          <cell r="B591">
            <v>553.26175845212481</v>
          </cell>
        </row>
        <row r="592">
          <cell r="A592">
            <v>0.21743589743589745</v>
          </cell>
          <cell r="B592">
            <v>553.11155163987542</v>
          </cell>
        </row>
        <row r="593">
          <cell r="A593">
            <v>0.21760683760683761</v>
          </cell>
          <cell r="B593">
            <v>553.11155163987542</v>
          </cell>
        </row>
        <row r="594">
          <cell r="A594">
            <v>0.21786324786324787</v>
          </cell>
          <cell r="B594">
            <v>551.60948351738091</v>
          </cell>
        </row>
        <row r="595">
          <cell r="A595">
            <v>0.21811965811965814</v>
          </cell>
          <cell r="B595">
            <v>553.41196526437432</v>
          </cell>
        </row>
        <row r="596">
          <cell r="A596">
            <v>0.21837606837606838</v>
          </cell>
          <cell r="B596">
            <v>549.65679495813811</v>
          </cell>
        </row>
        <row r="597">
          <cell r="A597">
            <v>0.21863247863247864</v>
          </cell>
          <cell r="B597">
            <v>550.25762220713591</v>
          </cell>
        </row>
        <row r="598">
          <cell r="A598">
            <v>0.2188034188034188</v>
          </cell>
          <cell r="B598">
            <v>550.40782901938542</v>
          </cell>
        </row>
        <row r="599">
          <cell r="A599">
            <v>0.21914529914529915</v>
          </cell>
          <cell r="B599">
            <v>549.35638133363921</v>
          </cell>
        </row>
        <row r="600">
          <cell r="A600">
            <v>0.21931623931623931</v>
          </cell>
          <cell r="B600">
            <v>549.0559677091403</v>
          </cell>
        </row>
        <row r="601">
          <cell r="A601">
            <v>0.21957264957264958</v>
          </cell>
          <cell r="B601">
            <v>548.45514046014262</v>
          </cell>
        </row>
        <row r="602">
          <cell r="A602">
            <v>0.21982905982905984</v>
          </cell>
          <cell r="B602">
            <v>548.60534727239201</v>
          </cell>
        </row>
        <row r="603">
          <cell r="A603">
            <v>0.22000000000000003</v>
          </cell>
          <cell r="B603">
            <v>545.00038377840531</v>
          </cell>
        </row>
        <row r="604">
          <cell r="A604">
            <v>0.22025641025641027</v>
          </cell>
          <cell r="B604">
            <v>546.05183146415141</v>
          </cell>
        </row>
        <row r="605">
          <cell r="A605">
            <v>0.22051282051282051</v>
          </cell>
          <cell r="B605">
            <v>544.3995565294075</v>
          </cell>
        </row>
        <row r="606">
          <cell r="A606">
            <v>0.22076923076923077</v>
          </cell>
          <cell r="B606">
            <v>545.45100421515372</v>
          </cell>
        </row>
        <row r="607">
          <cell r="A607">
            <v>0.22094017094017096</v>
          </cell>
          <cell r="B607">
            <v>545.60121102740311</v>
          </cell>
        </row>
        <row r="608">
          <cell r="A608">
            <v>0.22119658119658123</v>
          </cell>
          <cell r="B608">
            <v>543.7987292804097</v>
          </cell>
        </row>
        <row r="609">
          <cell r="A609">
            <v>0.22145299145299149</v>
          </cell>
          <cell r="B609">
            <v>544.24934971715811</v>
          </cell>
        </row>
        <row r="610">
          <cell r="A610">
            <v>0.22170940170940173</v>
          </cell>
          <cell r="B610">
            <v>541.54562709666811</v>
          </cell>
        </row>
        <row r="611">
          <cell r="A611">
            <v>0.221965811965812</v>
          </cell>
          <cell r="B611">
            <v>541.54562709666811</v>
          </cell>
        </row>
        <row r="612">
          <cell r="A612">
            <v>0.22213675213675216</v>
          </cell>
          <cell r="B612">
            <v>541.99624753341641</v>
          </cell>
        </row>
        <row r="613">
          <cell r="A613">
            <v>0.2223931623931624</v>
          </cell>
          <cell r="B613">
            <v>540.64438622317141</v>
          </cell>
        </row>
        <row r="614">
          <cell r="A614">
            <v>0.22264957264957266</v>
          </cell>
          <cell r="B614">
            <v>540.4941794109219</v>
          </cell>
        </row>
        <row r="615">
          <cell r="A615">
            <v>0.22290598290598293</v>
          </cell>
          <cell r="B615">
            <v>538.69169766392861</v>
          </cell>
        </row>
        <row r="616">
          <cell r="A616">
            <v>0.22307692307692309</v>
          </cell>
          <cell r="B616">
            <v>539.4427317251758</v>
          </cell>
        </row>
        <row r="617">
          <cell r="A617">
            <v>0.22333333333333336</v>
          </cell>
          <cell r="B617">
            <v>537.1896295414341</v>
          </cell>
        </row>
        <row r="618">
          <cell r="A618">
            <v>0.22358974358974357</v>
          </cell>
          <cell r="B618">
            <v>537.490043165933</v>
          </cell>
        </row>
        <row r="619">
          <cell r="A619">
            <v>0.22376068376068375</v>
          </cell>
          <cell r="B619">
            <v>536.138181855688</v>
          </cell>
        </row>
        <row r="620">
          <cell r="A620">
            <v>0.22401709401709405</v>
          </cell>
          <cell r="B620">
            <v>535.68756141893971</v>
          </cell>
        </row>
        <row r="621">
          <cell r="A621">
            <v>0.22427350427350429</v>
          </cell>
          <cell r="B621">
            <v>535.8377682311891</v>
          </cell>
        </row>
        <row r="622">
          <cell r="A622">
            <v>0.22452991452991453</v>
          </cell>
          <cell r="B622">
            <v>534.03528648419581</v>
          </cell>
        </row>
        <row r="623">
          <cell r="A623">
            <v>0.22478632478632479</v>
          </cell>
          <cell r="B623">
            <v>534.93652735769251</v>
          </cell>
        </row>
        <row r="624">
          <cell r="A624">
            <v>0.22504273504273506</v>
          </cell>
          <cell r="B624">
            <v>532.28287367461894</v>
          </cell>
        </row>
        <row r="625">
          <cell r="A625">
            <v>0.22529914529914527</v>
          </cell>
          <cell r="B625">
            <v>531.68204642562114</v>
          </cell>
        </row>
        <row r="626">
          <cell r="A626">
            <v>0.22547008547008549</v>
          </cell>
          <cell r="B626">
            <v>531.83225323787053</v>
          </cell>
        </row>
        <row r="627">
          <cell r="A627">
            <v>0.22572649572649575</v>
          </cell>
          <cell r="B627">
            <v>530.48039192762553</v>
          </cell>
        </row>
        <row r="628">
          <cell r="A628">
            <v>0.22598290598290599</v>
          </cell>
          <cell r="B628">
            <v>530.33018511537614</v>
          </cell>
        </row>
        <row r="629">
          <cell r="A629">
            <v>0.22623931623931626</v>
          </cell>
          <cell r="B629">
            <v>529.57915105412894</v>
          </cell>
        </row>
        <row r="630">
          <cell r="A630">
            <v>0.22641025641025642</v>
          </cell>
          <cell r="B630">
            <v>529.57915105412894</v>
          </cell>
        </row>
        <row r="631">
          <cell r="A631">
            <v>0.22666666666666666</v>
          </cell>
          <cell r="B631">
            <v>526.42480799689054</v>
          </cell>
        </row>
        <row r="632">
          <cell r="A632">
            <v>0.22692307692307692</v>
          </cell>
          <cell r="B632">
            <v>527.17584205813773</v>
          </cell>
        </row>
        <row r="633">
          <cell r="A633">
            <v>0.22709401709401711</v>
          </cell>
          <cell r="B633">
            <v>525.52356712339383</v>
          </cell>
        </row>
        <row r="634">
          <cell r="A634">
            <v>0.22735042735042735</v>
          </cell>
          <cell r="B634">
            <v>525.82398074789273</v>
          </cell>
        </row>
        <row r="635">
          <cell r="A635">
            <v>0.22760683760683764</v>
          </cell>
          <cell r="B635">
            <v>525.07294668664554</v>
          </cell>
        </row>
        <row r="636">
          <cell r="A636">
            <v>0.22786324786324783</v>
          </cell>
          <cell r="B636">
            <v>522.66963769065444</v>
          </cell>
        </row>
        <row r="637">
          <cell r="A637">
            <v>0.22803418803418804</v>
          </cell>
          <cell r="B637">
            <v>523.72108537640054</v>
          </cell>
        </row>
        <row r="638">
          <cell r="A638">
            <v>0.22837606837606839</v>
          </cell>
          <cell r="B638">
            <v>520.86715594366103</v>
          </cell>
        </row>
        <row r="639">
          <cell r="A639">
            <v>0.2285470085470086</v>
          </cell>
          <cell r="B639">
            <v>520.86715594366103</v>
          </cell>
        </row>
        <row r="640">
          <cell r="A640">
            <v>0.22880341880341881</v>
          </cell>
          <cell r="B640">
            <v>519.66550144566554</v>
          </cell>
        </row>
        <row r="641">
          <cell r="A641">
            <v>0.22905982905982905</v>
          </cell>
          <cell r="B641">
            <v>519.66550144566554</v>
          </cell>
        </row>
        <row r="642">
          <cell r="A642">
            <v>0.22923076923076924</v>
          </cell>
          <cell r="B642">
            <v>518.16343332317103</v>
          </cell>
        </row>
        <row r="643">
          <cell r="A643">
            <v>0.22948717948717948</v>
          </cell>
          <cell r="B643">
            <v>518.16343332317103</v>
          </cell>
        </row>
        <row r="644">
          <cell r="A644">
            <v>0.22974358974358977</v>
          </cell>
          <cell r="B644">
            <v>518.61405375991933</v>
          </cell>
        </row>
        <row r="645">
          <cell r="A645">
            <v>0.23</v>
          </cell>
          <cell r="B645">
            <v>514.70867664143373</v>
          </cell>
        </row>
        <row r="646">
          <cell r="A646">
            <v>0.2302564102564103</v>
          </cell>
          <cell r="B646">
            <v>515.76012432717994</v>
          </cell>
        </row>
        <row r="647">
          <cell r="A647">
            <v>0.23042735042735044</v>
          </cell>
          <cell r="B647">
            <v>513.20660851893933</v>
          </cell>
        </row>
        <row r="648">
          <cell r="A648">
            <v>0.23068376068376073</v>
          </cell>
          <cell r="B648">
            <v>512.90619489444043</v>
          </cell>
        </row>
        <row r="649">
          <cell r="A649">
            <v>0.23094017094017094</v>
          </cell>
          <cell r="B649">
            <v>513.50702214343823</v>
          </cell>
        </row>
        <row r="650">
          <cell r="A650">
            <v>0.23119658119658118</v>
          </cell>
          <cell r="B650">
            <v>512.00495402094373</v>
          </cell>
        </row>
        <row r="651">
          <cell r="A651">
            <v>0.23136752136752137</v>
          </cell>
          <cell r="B651">
            <v>512.30536764544263</v>
          </cell>
        </row>
        <row r="652">
          <cell r="A652">
            <v>0.23162393162393161</v>
          </cell>
          <cell r="B652">
            <v>509.95212758686802</v>
          </cell>
        </row>
        <row r="653">
          <cell r="A653">
            <v>0.2318803418803419</v>
          </cell>
          <cell r="B653">
            <v>509.20109352562076</v>
          </cell>
        </row>
        <row r="654">
          <cell r="A654">
            <v>0.23213675213675214</v>
          </cell>
          <cell r="B654">
            <v>507.99943902762521</v>
          </cell>
        </row>
        <row r="655">
          <cell r="A655">
            <v>0.23239316239316243</v>
          </cell>
          <cell r="B655">
            <v>507.69902540312631</v>
          </cell>
        </row>
        <row r="656">
          <cell r="A656">
            <v>0.23264957264957267</v>
          </cell>
          <cell r="B656">
            <v>506.79778452962967</v>
          </cell>
        </row>
        <row r="657">
          <cell r="A657">
            <v>0.23282051282051286</v>
          </cell>
          <cell r="B657">
            <v>504.99530278263632</v>
          </cell>
        </row>
        <row r="658">
          <cell r="A658">
            <v>0.23299145299145302</v>
          </cell>
          <cell r="B658">
            <v>505.29571640713516</v>
          </cell>
        </row>
        <row r="659">
          <cell r="A659">
            <v>0.23324786324786323</v>
          </cell>
          <cell r="B659">
            <v>501.54054610089906</v>
          </cell>
        </row>
        <row r="660">
          <cell r="A660">
            <v>0.2335042735042735</v>
          </cell>
          <cell r="B660">
            <v>501.69075291314851</v>
          </cell>
        </row>
        <row r="661">
          <cell r="A661">
            <v>0.23376068376068374</v>
          </cell>
          <cell r="B661">
            <v>500.33889160290346</v>
          </cell>
        </row>
        <row r="662">
          <cell r="A662">
            <v>0.23401709401709403</v>
          </cell>
          <cell r="B662">
            <v>499.88827116615516</v>
          </cell>
        </row>
        <row r="663">
          <cell r="A663">
            <v>0.23427350427350427</v>
          </cell>
          <cell r="B663">
            <v>499.73806435390571</v>
          </cell>
        </row>
        <row r="664">
          <cell r="A664">
            <v>0.23452991452991456</v>
          </cell>
          <cell r="B664">
            <v>497.48496217016401</v>
          </cell>
        </row>
        <row r="665">
          <cell r="A665">
            <v>0.23470085470085472</v>
          </cell>
          <cell r="B665">
            <v>497.63516898241346</v>
          </cell>
        </row>
        <row r="666">
          <cell r="A666">
            <v>0.23495726495726499</v>
          </cell>
          <cell r="B666">
            <v>495.23185998642231</v>
          </cell>
        </row>
        <row r="667">
          <cell r="A667">
            <v>0.2352136752136752</v>
          </cell>
          <cell r="B667">
            <v>494.48082592517511</v>
          </cell>
        </row>
        <row r="668">
          <cell r="A668">
            <v>0.23547008547008544</v>
          </cell>
          <cell r="B668">
            <v>492.97875780268066</v>
          </cell>
        </row>
        <row r="669">
          <cell r="A669">
            <v>0.23564102564102565</v>
          </cell>
          <cell r="B669">
            <v>492.52813736593231</v>
          </cell>
        </row>
        <row r="670">
          <cell r="A670">
            <v>0.23589743589743592</v>
          </cell>
          <cell r="B670">
            <v>491.32648286793676</v>
          </cell>
        </row>
        <row r="671">
          <cell r="A671">
            <v>0.23615384615384621</v>
          </cell>
          <cell r="B671">
            <v>490.47531093185654</v>
          </cell>
        </row>
        <row r="672">
          <cell r="A672">
            <v>0.23632478632478635</v>
          </cell>
          <cell r="B672">
            <v>490.02469049510819</v>
          </cell>
        </row>
        <row r="673">
          <cell r="A673">
            <v>0.23666666666666669</v>
          </cell>
          <cell r="B673">
            <v>487.17076106236874</v>
          </cell>
        </row>
        <row r="674">
          <cell r="A674">
            <v>0.23683760683760685</v>
          </cell>
          <cell r="B674">
            <v>487.32096787461819</v>
          </cell>
        </row>
        <row r="675">
          <cell r="A675">
            <v>0.23709401709401712</v>
          </cell>
          <cell r="B675">
            <v>484.91765887862704</v>
          </cell>
        </row>
        <row r="676">
          <cell r="A676">
            <v>0.23735042735042736</v>
          </cell>
          <cell r="B676">
            <v>484.61724525412819</v>
          </cell>
        </row>
        <row r="677">
          <cell r="A677">
            <v>0.23760683760683762</v>
          </cell>
          <cell r="B677">
            <v>484.01641800513039</v>
          </cell>
        </row>
        <row r="678">
          <cell r="A678">
            <v>0.23777777777777778</v>
          </cell>
          <cell r="B678">
            <v>481.91352263363814</v>
          </cell>
        </row>
        <row r="679">
          <cell r="A679">
            <v>0.23803418803418805</v>
          </cell>
          <cell r="B679">
            <v>481.46290219688979</v>
          </cell>
        </row>
        <row r="680">
          <cell r="A680">
            <v>0.23829059829059834</v>
          </cell>
          <cell r="B680">
            <v>478.30855913965144</v>
          </cell>
        </row>
        <row r="681">
          <cell r="A681">
            <v>0.23854700854700855</v>
          </cell>
          <cell r="B681">
            <v>477.25711145390534</v>
          </cell>
        </row>
        <row r="682">
          <cell r="A682">
            <v>0.23871794871794871</v>
          </cell>
          <cell r="B682">
            <v>476.95669782940644</v>
          </cell>
        </row>
        <row r="683">
          <cell r="A683">
            <v>0.23897435897435898</v>
          </cell>
          <cell r="B683">
            <v>475.75504333141089</v>
          </cell>
        </row>
        <row r="684">
          <cell r="A684">
            <v>0.23923076923076925</v>
          </cell>
          <cell r="B684">
            <v>473.65214795991864</v>
          </cell>
        </row>
        <row r="685">
          <cell r="A685">
            <v>0.23948717948717949</v>
          </cell>
          <cell r="B685">
            <v>472.90111389867138</v>
          </cell>
        </row>
        <row r="686">
          <cell r="A686">
            <v>0.23965811965811967</v>
          </cell>
          <cell r="B686">
            <v>471.69945940067583</v>
          </cell>
        </row>
        <row r="687">
          <cell r="A687">
            <v>0.23991452991452991</v>
          </cell>
          <cell r="B687">
            <v>469.19601252985177</v>
          </cell>
        </row>
        <row r="688">
          <cell r="A688">
            <v>0.24017094017094018</v>
          </cell>
          <cell r="B688">
            <v>468.29477165635507</v>
          </cell>
        </row>
        <row r="689">
          <cell r="A689">
            <v>0.24042735042735047</v>
          </cell>
          <cell r="B689">
            <v>465.44084222361562</v>
          </cell>
        </row>
        <row r="690">
          <cell r="A690">
            <v>0.24068376068376068</v>
          </cell>
          <cell r="B690">
            <v>463.18774003987392</v>
          </cell>
        </row>
        <row r="691">
          <cell r="A691">
            <v>0.24068376068376068</v>
          </cell>
          <cell r="B691">
            <v>463.18774003987392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00"/>
  <sheetViews>
    <sheetView tabSelected="1" zoomScaleNormal="100" zoomScaleSheetLayoutView="160" workbookViewId="0">
      <selection activeCell="H8" sqref="H8"/>
    </sheetView>
  </sheetViews>
  <sheetFormatPr defaultRowHeight="15" x14ac:dyDescent="0.25"/>
  <cols>
    <col min="1" max="1" width="12.85546875" customWidth="1"/>
    <col min="2" max="2" width="9.140625" customWidth="1"/>
  </cols>
  <sheetData>
    <row r="1" spans="1:11" ht="15.75" x14ac:dyDescent="0.25">
      <c r="A1" s="1" t="s">
        <v>0</v>
      </c>
      <c r="B1" s="2" t="s">
        <v>1</v>
      </c>
    </row>
    <row r="2" spans="1:11" ht="15.75" x14ac:dyDescent="0.25">
      <c r="A2" s="1" t="s">
        <v>2</v>
      </c>
      <c r="B2" s="3" t="s">
        <v>3</v>
      </c>
    </row>
    <row r="4" spans="1:11" ht="15.75" x14ac:dyDescent="0.25">
      <c r="A4" s="1" t="s">
        <v>4</v>
      </c>
      <c r="B4" t="s">
        <v>5</v>
      </c>
    </row>
    <row r="5" spans="1:11" ht="15.75" x14ac:dyDescent="0.25">
      <c r="A5" s="4" t="s">
        <v>6</v>
      </c>
      <c r="B5" t="s">
        <v>7</v>
      </c>
    </row>
    <row r="7" spans="1:11" ht="15.75" x14ac:dyDescent="0.25">
      <c r="A7" s="5" t="s">
        <v>8</v>
      </c>
      <c r="B7" s="6"/>
      <c r="C7" s="6"/>
      <c r="D7" s="6"/>
      <c r="E7" s="6"/>
      <c r="F7" s="6"/>
      <c r="G7" s="6"/>
      <c r="H7" s="6"/>
      <c r="I7" s="6"/>
      <c r="J7" s="7"/>
      <c r="K7" s="7"/>
    </row>
    <row r="8" spans="1:11" x14ac:dyDescent="0.25">
      <c r="A8" s="8" t="s">
        <v>9</v>
      </c>
      <c r="B8" s="8"/>
      <c r="C8" s="8"/>
      <c r="D8" s="8"/>
      <c r="E8" s="8"/>
      <c r="F8" s="8"/>
      <c r="G8" s="8"/>
      <c r="H8" s="8"/>
      <c r="I8" s="8"/>
    </row>
    <row r="9" spans="1:11" x14ac:dyDescent="0.25">
      <c r="A9" s="8" t="s">
        <v>10</v>
      </c>
      <c r="B9" s="8"/>
      <c r="C9" s="8"/>
      <c r="D9" s="8"/>
      <c r="E9" s="8"/>
      <c r="F9" s="8"/>
      <c r="G9" s="8"/>
      <c r="H9" s="8"/>
      <c r="I9" s="8"/>
    </row>
    <row r="11" spans="1:11" x14ac:dyDescent="0.25">
      <c r="A11" s="9" t="s">
        <v>11</v>
      </c>
      <c r="B11" t="s">
        <v>12</v>
      </c>
    </row>
    <row r="13" spans="1:11" x14ac:dyDescent="0.25">
      <c r="A13" s="9" t="s">
        <v>13</v>
      </c>
      <c r="E13" s="9" t="s">
        <v>14</v>
      </c>
    </row>
    <row r="14" spans="1:11" x14ac:dyDescent="0.25">
      <c r="A14" s="10" t="s">
        <v>15</v>
      </c>
      <c r="E14" s="10" t="s">
        <v>16</v>
      </c>
    </row>
    <row r="15" spans="1:11" x14ac:dyDescent="0.25">
      <c r="A15" s="10" t="s">
        <v>17</v>
      </c>
      <c r="E15" s="10" t="s">
        <v>18</v>
      </c>
    </row>
    <row r="16" spans="1:11" x14ac:dyDescent="0.25">
      <c r="A16" s="10" t="s">
        <v>19</v>
      </c>
      <c r="E16" s="10" t="s">
        <v>20</v>
      </c>
    </row>
    <row r="18" spans="1:10" x14ac:dyDescent="0.25">
      <c r="A18" s="11" t="s">
        <v>21</v>
      </c>
    </row>
    <row r="29" spans="1:10" ht="15.75" x14ac:dyDescent="0.25">
      <c r="A29" s="5" t="s">
        <v>22</v>
      </c>
      <c r="B29" s="6"/>
      <c r="C29" s="6"/>
      <c r="D29" s="6"/>
      <c r="E29" s="6"/>
      <c r="F29" s="6"/>
      <c r="G29" s="6"/>
      <c r="H29" s="6"/>
      <c r="I29" s="6"/>
    </row>
    <row r="31" spans="1:10" ht="19.5" customHeight="1" thickBot="1" x14ac:dyDescent="0.3">
      <c r="A31" s="12" t="s">
        <v>23</v>
      </c>
      <c r="B31" s="13" t="s">
        <v>24</v>
      </c>
      <c r="C31" s="12" t="s">
        <v>25</v>
      </c>
      <c r="D31" s="12" t="s">
        <v>26</v>
      </c>
      <c r="E31" s="12" t="s">
        <v>27</v>
      </c>
      <c r="F31" s="12" t="s">
        <v>28</v>
      </c>
      <c r="G31" s="12" t="s">
        <v>29</v>
      </c>
      <c r="H31" s="12" t="s">
        <v>30</v>
      </c>
      <c r="I31" s="12" t="s">
        <v>31</v>
      </c>
      <c r="J31" s="14"/>
    </row>
    <row r="32" spans="1:10" ht="28.5" x14ac:dyDescent="0.25">
      <c r="A32" s="15" t="s">
        <v>32</v>
      </c>
      <c r="B32" s="16">
        <v>10</v>
      </c>
      <c r="C32" s="17">
        <v>105</v>
      </c>
      <c r="D32" s="17">
        <v>170</v>
      </c>
      <c r="E32" s="17">
        <v>110</v>
      </c>
      <c r="F32" s="17">
        <v>30</v>
      </c>
      <c r="G32" s="17">
        <v>52.5</v>
      </c>
      <c r="H32" s="17">
        <v>7</v>
      </c>
      <c r="I32" s="17" t="s">
        <v>33</v>
      </c>
      <c r="J32" s="18"/>
    </row>
    <row r="33" spans="1:10" ht="28.5" x14ac:dyDescent="0.25">
      <c r="A33" s="15" t="s">
        <v>34</v>
      </c>
      <c r="B33" s="16">
        <v>15</v>
      </c>
      <c r="C33" s="17">
        <v>105</v>
      </c>
      <c r="D33" s="17">
        <v>170</v>
      </c>
      <c r="E33" s="17">
        <v>110</v>
      </c>
      <c r="F33" s="17">
        <v>30</v>
      </c>
      <c r="G33" s="17">
        <v>52.5</v>
      </c>
      <c r="H33" s="17">
        <v>7</v>
      </c>
      <c r="I33" s="17" t="s">
        <v>33</v>
      </c>
      <c r="J33" s="18"/>
    </row>
    <row r="34" spans="1:10" ht="28.5" x14ac:dyDescent="0.25">
      <c r="A34" s="15" t="s">
        <v>35</v>
      </c>
      <c r="B34" s="16">
        <v>20</v>
      </c>
      <c r="C34" s="17">
        <v>105</v>
      </c>
      <c r="D34" s="17">
        <v>185</v>
      </c>
      <c r="E34" s="17">
        <v>120</v>
      </c>
      <c r="F34" s="17">
        <v>32.5</v>
      </c>
      <c r="G34" s="17">
        <v>52.5</v>
      </c>
      <c r="H34" s="17">
        <v>10</v>
      </c>
      <c r="I34" s="17" t="s">
        <v>36</v>
      </c>
      <c r="J34" s="18"/>
    </row>
    <row r="35" spans="1:10" x14ac:dyDescent="0.25">
      <c r="A35" s="15"/>
      <c r="B35" s="19"/>
      <c r="C35" s="17"/>
      <c r="D35" s="17"/>
      <c r="E35" s="17"/>
      <c r="F35" s="17"/>
      <c r="G35" s="17"/>
      <c r="H35" s="17"/>
      <c r="I35" s="17"/>
      <c r="J35" s="18"/>
    </row>
    <row r="36" spans="1:10" x14ac:dyDescent="0.25">
      <c r="A36" s="15"/>
      <c r="B36" s="19"/>
      <c r="C36" s="17"/>
      <c r="D36" s="17"/>
      <c r="E36" s="17"/>
      <c r="F36" s="17"/>
      <c r="G36" s="17"/>
      <c r="H36" s="17"/>
      <c r="I36" s="17"/>
      <c r="J36" s="18"/>
    </row>
    <row r="37" spans="1:10" x14ac:dyDescent="0.25">
      <c r="A37" s="15"/>
      <c r="B37" s="19"/>
      <c r="C37" s="17"/>
      <c r="D37" s="17"/>
      <c r="E37" s="17"/>
      <c r="F37" s="17"/>
      <c r="G37" s="17"/>
      <c r="H37" s="17"/>
      <c r="I37" s="17"/>
      <c r="J37" s="18"/>
    </row>
    <row r="38" spans="1:10" x14ac:dyDescent="0.25">
      <c r="A38" s="15"/>
      <c r="B38" s="19"/>
      <c r="C38" s="17"/>
      <c r="D38" s="17"/>
      <c r="E38" s="17"/>
      <c r="F38" s="17"/>
      <c r="G38" s="17"/>
      <c r="H38" s="17"/>
      <c r="I38" s="17"/>
      <c r="J38" s="18"/>
    </row>
    <row r="39" spans="1:10" x14ac:dyDescent="0.25">
      <c r="A39" s="15"/>
      <c r="B39" s="19"/>
      <c r="C39" s="17"/>
      <c r="D39" s="17"/>
      <c r="E39" s="17"/>
      <c r="F39" s="17"/>
      <c r="G39" s="17"/>
      <c r="H39" s="17"/>
      <c r="I39" s="17"/>
      <c r="J39" s="18"/>
    </row>
    <row r="40" spans="1:10" x14ac:dyDescent="0.25">
      <c r="A40" s="15"/>
      <c r="B40" s="19"/>
      <c r="C40" s="17"/>
      <c r="D40" s="17"/>
      <c r="E40" s="17"/>
      <c r="F40" s="17"/>
      <c r="G40" s="17"/>
      <c r="H40" s="17"/>
      <c r="I40" s="17"/>
      <c r="J40" s="18"/>
    </row>
    <row r="41" spans="1:10" x14ac:dyDescent="0.25">
      <c r="A41" s="15"/>
      <c r="B41" s="19"/>
      <c r="C41" s="17"/>
      <c r="D41" s="17"/>
      <c r="E41" s="17"/>
      <c r="F41" s="17"/>
      <c r="G41" s="17"/>
      <c r="H41" s="17"/>
      <c r="I41" s="17"/>
      <c r="J41" s="18"/>
    </row>
    <row r="42" spans="1:10" ht="15.75" customHeight="1" x14ac:dyDescent="0.25"/>
    <row r="48" spans="1:10" ht="15.75" x14ac:dyDescent="0.25">
      <c r="A48" s="5" t="s">
        <v>37</v>
      </c>
      <c r="B48" s="6"/>
      <c r="C48" s="6"/>
      <c r="D48" s="6"/>
      <c r="E48" s="6"/>
      <c r="F48" s="6"/>
      <c r="G48" s="6"/>
      <c r="H48" s="6"/>
      <c r="I48" s="6"/>
    </row>
    <row r="49" spans="1:1" x14ac:dyDescent="0.25">
      <c r="A49" t="s">
        <v>38</v>
      </c>
    </row>
    <row r="50" spans="1:1" x14ac:dyDescent="0.25">
      <c r="A50" t="s">
        <v>39</v>
      </c>
    </row>
    <row r="68" spans="1:9" ht="15.75" x14ac:dyDescent="0.25">
      <c r="A68" s="5" t="s">
        <v>40</v>
      </c>
      <c r="B68" s="6"/>
      <c r="C68" s="6"/>
      <c r="D68" s="6"/>
      <c r="E68" s="6"/>
      <c r="F68" s="6"/>
      <c r="G68" s="6"/>
      <c r="H68" s="6"/>
      <c r="I68" s="6"/>
    </row>
    <row r="69" spans="1:9" s="25" customFormat="1" ht="119.25" customHeight="1" x14ac:dyDescent="0.25">
      <c r="A69" s="20" t="s">
        <v>41</v>
      </c>
      <c r="B69" s="21" t="s">
        <v>42</v>
      </c>
      <c r="C69" s="22"/>
      <c r="D69" s="22"/>
      <c r="E69" s="22"/>
      <c r="F69" s="23"/>
      <c r="G69" s="23"/>
      <c r="H69" s="23"/>
      <c r="I69" s="24"/>
    </row>
    <row r="70" spans="1:9" s="25" customFormat="1" ht="119.25" customHeight="1" x14ac:dyDescent="0.25">
      <c r="A70" s="26" t="s">
        <v>43</v>
      </c>
      <c r="B70" s="27" t="s">
        <v>44</v>
      </c>
      <c r="C70" s="28"/>
      <c r="D70" s="28"/>
      <c r="E70" s="28"/>
      <c r="F70" s="29"/>
      <c r="G70" s="29"/>
      <c r="H70" s="29"/>
      <c r="I70" s="30"/>
    </row>
    <row r="71" spans="1:9" s="25" customFormat="1" ht="119.25" customHeight="1" x14ac:dyDescent="0.25">
      <c r="A71" s="31" t="s">
        <v>45</v>
      </c>
      <c r="B71" s="32" t="s">
        <v>46</v>
      </c>
      <c r="C71" s="33"/>
      <c r="D71" s="33"/>
      <c r="E71" s="33"/>
    </row>
    <row r="72" spans="1:9" s="25" customFormat="1" ht="119.25" customHeight="1" x14ac:dyDescent="0.25">
      <c r="A72" s="20" t="s">
        <v>47</v>
      </c>
      <c r="B72" s="34" t="s">
        <v>48</v>
      </c>
      <c r="C72" s="22"/>
      <c r="D72" s="22"/>
      <c r="E72" s="22"/>
      <c r="F72" s="23"/>
      <c r="G72" s="23"/>
      <c r="H72" s="23"/>
      <c r="I72" s="24"/>
    </row>
    <row r="74" spans="1:9" ht="15.75" x14ac:dyDescent="0.25">
      <c r="A74" s="5" t="s">
        <v>49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35" t="s">
        <v>50</v>
      </c>
    </row>
    <row r="76" spans="1:9" x14ac:dyDescent="0.25">
      <c r="A76" t="s">
        <v>51</v>
      </c>
    </row>
    <row r="77" spans="1:9" x14ac:dyDescent="0.25">
      <c r="A77" t="s">
        <v>52</v>
      </c>
    </row>
    <row r="79" spans="1:9" ht="15.75" x14ac:dyDescent="0.25">
      <c r="A79" s="5" t="s">
        <v>53</v>
      </c>
      <c r="B79" s="6"/>
      <c r="C79" s="6"/>
      <c r="D79" s="6"/>
      <c r="E79" s="6"/>
      <c r="F79" s="6"/>
      <c r="G79" s="6"/>
      <c r="H79" s="6"/>
      <c r="I79" s="6"/>
    </row>
    <row r="80" spans="1:9" x14ac:dyDescent="0.25">
      <c r="A80" t="s">
        <v>54</v>
      </c>
    </row>
    <row r="81" spans="1:9" x14ac:dyDescent="0.25">
      <c r="A81" t="s">
        <v>55</v>
      </c>
    </row>
    <row r="82" spans="1:9" x14ac:dyDescent="0.25">
      <c r="A82" t="s">
        <v>56</v>
      </c>
    </row>
    <row r="83" spans="1:9" x14ac:dyDescent="0.25">
      <c r="A83" t="s">
        <v>57</v>
      </c>
    </row>
    <row r="86" spans="1:9" ht="15.75" x14ac:dyDescent="0.25">
      <c r="A86" s="5" t="s">
        <v>58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t="s">
        <v>59</v>
      </c>
    </row>
    <row r="88" spans="1:9" x14ac:dyDescent="0.25">
      <c r="A88" t="s">
        <v>60</v>
      </c>
    </row>
    <row r="90" spans="1:9" ht="15.75" x14ac:dyDescent="0.25">
      <c r="A90" s="5" t="s">
        <v>61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t="s">
        <v>62</v>
      </c>
    </row>
    <row r="93" spans="1:9" ht="15.75" x14ac:dyDescent="0.25">
      <c r="A93" s="5" t="s">
        <v>63</v>
      </c>
      <c r="B93" s="6"/>
      <c r="C93" s="6"/>
      <c r="D93" s="6"/>
      <c r="E93" s="6"/>
      <c r="F93" s="6"/>
      <c r="G93" s="6"/>
      <c r="H93" s="6"/>
      <c r="I93" s="6"/>
    </row>
    <row r="94" spans="1:9" x14ac:dyDescent="0.25">
      <c r="A94" t="s">
        <v>64</v>
      </c>
    </row>
    <row r="95" spans="1:9" x14ac:dyDescent="0.25">
      <c r="A95" t="s">
        <v>65</v>
      </c>
    </row>
    <row r="96" spans="1:9" x14ac:dyDescent="0.25">
      <c r="A96" t="s">
        <v>66</v>
      </c>
    </row>
    <row r="98" spans="1:9" ht="15.75" x14ac:dyDescent="0.25">
      <c r="A98" s="5" t="s">
        <v>67</v>
      </c>
      <c r="B98" s="6"/>
      <c r="C98" s="6"/>
      <c r="D98" s="6"/>
      <c r="E98" s="6"/>
      <c r="F98" s="6"/>
      <c r="G98" s="6"/>
      <c r="H98" s="6"/>
      <c r="I98" s="6"/>
    </row>
    <row r="99" spans="1:9" x14ac:dyDescent="0.25">
      <c r="A99" t="s">
        <v>68</v>
      </c>
    </row>
    <row r="100" spans="1:9" x14ac:dyDescent="0.25">
      <c r="A100" t="s">
        <v>69</v>
      </c>
    </row>
  </sheetData>
  <mergeCells count="4">
    <mergeCell ref="B69:E69"/>
    <mergeCell ref="B70:E70"/>
    <mergeCell ref="B71:E71"/>
    <mergeCell ref="B72:E72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"/>
  <sheetViews>
    <sheetView topLeftCell="F1" zoomScale="40" zoomScaleNormal="40" workbookViewId="0">
      <selection activeCell="W10" sqref="W10"/>
    </sheetView>
  </sheetViews>
  <sheetFormatPr defaultRowHeight="15" x14ac:dyDescent="0.25"/>
  <sheetData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4:E691"/>
  <sheetViews>
    <sheetView workbookViewId="0">
      <selection activeCell="J5" sqref="J5"/>
    </sheetView>
  </sheetViews>
  <sheetFormatPr defaultRowHeight="15" x14ac:dyDescent="0.25"/>
  <sheetData>
    <row r="4" spans="1:5" x14ac:dyDescent="0.25">
      <c r="B4" t="s">
        <v>70</v>
      </c>
      <c r="E4" t="s">
        <v>71</v>
      </c>
    </row>
    <row r="5" spans="1:5" x14ac:dyDescent="0.25">
      <c r="A5">
        <v>0</v>
      </c>
      <c r="B5">
        <v>0</v>
      </c>
      <c r="D5">
        <v>0</v>
      </c>
      <c r="E5">
        <v>0</v>
      </c>
    </row>
    <row r="6" spans="1:5" x14ac:dyDescent="0.25">
      <c r="A6">
        <v>-1.1399999999999999E-5</v>
      </c>
      <c r="B6">
        <v>37.329646454671149</v>
      </c>
      <c r="D6">
        <v>3.0612244897959188E-4</v>
      </c>
      <c r="E6">
        <v>65.699597439426569</v>
      </c>
    </row>
    <row r="7" spans="1:5" x14ac:dyDescent="0.25">
      <c r="A7">
        <v>1.6659999999999998E-4</v>
      </c>
      <c r="B7">
        <v>70.906577128184878</v>
      </c>
      <c r="D7">
        <v>3.571428571428572E-4</v>
      </c>
      <c r="E7">
        <v>84.34687147667097</v>
      </c>
    </row>
    <row r="8" spans="1:5" x14ac:dyDescent="0.25">
      <c r="A8">
        <v>3.1710000000000001E-4</v>
      </c>
      <c r="B8">
        <v>104.53288564092436</v>
      </c>
      <c r="D8">
        <v>4.5714285714285713E-4</v>
      </c>
      <c r="E8">
        <v>102.24990841265065</v>
      </c>
    </row>
    <row r="9" spans="1:5" x14ac:dyDescent="0.25">
      <c r="A9">
        <v>4.9989999999999995E-4</v>
      </c>
      <c r="B9">
        <v>137.27039304760024</v>
      </c>
      <c r="D9">
        <v>4.8571428571428572E-4</v>
      </c>
      <c r="E9">
        <v>120.35967787675942</v>
      </c>
    </row>
    <row r="10" spans="1:5" x14ac:dyDescent="0.25">
      <c r="A10">
        <v>6.7520000000000015E-4</v>
      </c>
      <c r="B10">
        <v>172.9211929685957</v>
      </c>
      <c r="D10">
        <v>5.3333333333333336E-4</v>
      </c>
      <c r="E10">
        <v>135.03768737392519</v>
      </c>
    </row>
    <row r="11" spans="1:5" x14ac:dyDescent="0.25">
      <c r="A11">
        <v>8.5710000000000007E-4</v>
      </c>
      <c r="B11">
        <v>209.11514912107447</v>
      </c>
      <c r="D11">
        <v>5.9999999999999995E-4</v>
      </c>
      <c r="E11">
        <v>157.24076089499007</v>
      </c>
    </row>
    <row r="12" spans="1:5" x14ac:dyDescent="0.25">
      <c r="A12">
        <v>1.0257E-3</v>
      </c>
      <c r="B12">
        <v>244.66719336361842</v>
      </c>
      <c r="D12">
        <v>7.4285714285714298E-4</v>
      </c>
      <c r="E12">
        <v>175.51591638160212</v>
      </c>
    </row>
    <row r="13" spans="1:5" x14ac:dyDescent="0.25">
      <c r="A13">
        <v>1.2075999999999999E-3</v>
      </c>
      <c r="B13">
        <v>277.94785700177761</v>
      </c>
      <c r="D13">
        <v>7.9999999999999993E-4</v>
      </c>
      <c r="E13">
        <v>199.00073157706737</v>
      </c>
    </row>
    <row r="14" spans="1:5" x14ac:dyDescent="0.25">
      <c r="A14">
        <v>1.3560999999999998E-3</v>
      </c>
      <c r="B14">
        <v>315.96879320560936</v>
      </c>
      <c r="D14">
        <v>8.3809523809523815E-4</v>
      </c>
      <c r="E14">
        <v>220.00475643498348</v>
      </c>
    </row>
    <row r="15" spans="1:5" x14ac:dyDescent="0.25">
      <c r="A15">
        <v>1.5323000000000001E-3</v>
      </c>
      <c r="B15">
        <v>352.75528342879721</v>
      </c>
      <c r="D15">
        <v>9.4285714285714296E-4</v>
      </c>
      <c r="E15">
        <v>240.55396973101557</v>
      </c>
    </row>
    <row r="16" spans="1:5" x14ac:dyDescent="0.25">
      <c r="A16">
        <v>1.6714000000000002E-3</v>
      </c>
      <c r="B16">
        <v>385.59154651392458</v>
      </c>
      <c r="D16">
        <v>1.0476190476190477E-3</v>
      </c>
      <c r="E16">
        <v>267.88400994968202</v>
      </c>
    </row>
    <row r="17" spans="1:5" x14ac:dyDescent="0.25">
      <c r="A17">
        <v>1.8704000000000001E-3</v>
      </c>
      <c r="B17">
        <v>410.2310882875766</v>
      </c>
      <c r="D17">
        <v>1.1523809523809525E-3</v>
      </c>
      <c r="E17">
        <v>289.05342083010135</v>
      </c>
    </row>
    <row r="18" spans="1:5" x14ac:dyDescent="0.25">
      <c r="A18">
        <v>4.6779999999999999E-3</v>
      </c>
      <c r="B18">
        <v>389.68990716966226</v>
      </c>
      <c r="D18">
        <v>1.3095238095238097E-3</v>
      </c>
      <c r="E18">
        <v>312.45554301431497</v>
      </c>
    </row>
    <row r="19" spans="1:5" x14ac:dyDescent="0.25">
      <c r="A19">
        <v>1.4556200000000002E-2</v>
      </c>
      <c r="B19">
        <v>397.59036144578317</v>
      </c>
      <c r="D19">
        <v>1.3619047619047621E-3</v>
      </c>
      <c r="E19">
        <v>336.10574423228354</v>
      </c>
    </row>
    <row r="20" spans="1:5" x14ac:dyDescent="0.25">
      <c r="A20">
        <v>1.7301900000000002E-2</v>
      </c>
      <c r="B20">
        <v>393.88702350385148</v>
      </c>
      <c r="D20">
        <v>1.4666666666666669E-3</v>
      </c>
      <c r="E20">
        <v>353.59531611200498</v>
      </c>
    </row>
    <row r="21" spans="1:5" x14ac:dyDescent="0.25">
      <c r="A21">
        <v>1.7516200000000003E-2</v>
      </c>
      <c r="B21">
        <v>396.70156033971955</v>
      </c>
      <c r="D21">
        <v>1.6238095238095241E-3</v>
      </c>
      <c r="E21">
        <v>370.63007642984246</v>
      </c>
    </row>
    <row r="22" spans="1:5" x14ac:dyDescent="0.25">
      <c r="A22">
        <v>1.7597099999999997E-2</v>
      </c>
      <c r="B22">
        <v>394.33142405688329</v>
      </c>
      <c r="D22">
        <v>1.7285714285714289E-3</v>
      </c>
      <c r="E22">
        <v>389.484082995216</v>
      </c>
    </row>
    <row r="23" spans="1:5" x14ac:dyDescent="0.25">
      <c r="A23">
        <v>1.7798099999999997E-2</v>
      </c>
      <c r="B23">
        <v>396.25715978668779</v>
      </c>
      <c r="D23">
        <v>1.8333333333333333E-3</v>
      </c>
      <c r="E23">
        <v>402.63227178422648</v>
      </c>
    </row>
    <row r="24" spans="1:5" x14ac:dyDescent="0.25">
      <c r="A24">
        <v>1.7977099999999999E-2</v>
      </c>
      <c r="B24">
        <v>394.13391269998027</v>
      </c>
      <c r="D24">
        <v>1.9380952380952381E-3</v>
      </c>
      <c r="E24">
        <v>421.52762485522584</v>
      </c>
    </row>
    <row r="25" spans="1:5" x14ac:dyDescent="0.25">
      <c r="A25">
        <v>1.80828E-2</v>
      </c>
      <c r="B25">
        <v>397.93600632036345</v>
      </c>
      <c r="D25">
        <v>2.0428571428571431E-3</v>
      </c>
      <c r="E25">
        <v>442.0768381512579</v>
      </c>
    </row>
    <row r="26" spans="1:5" x14ac:dyDescent="0.25">
      <c r="A26">
        <v>1.8218100000000001E-2</v>
      </c>
      <c r="B26">
        <v>400.3061426031997</v>
      </c>
      <c r="D26">
        <v>2.2000000000000001E-3</v>
      </c>
      <c r="E26">
        <v>458.03658932282406</v>
      </c>
    </row>
    <row r="27" spans="1:5" x14ac:dyDescent="0.25">
      <c r="A27">
        <v>1.8472400000000003E-2</v>
      </c>
      <c r="B27">
        <v>400.20738692474822</v>
      </c>
      <c r="D27">
        <v>2.3047619047619049E-3</v>
      </c>
      <c r="E27">
        <v>481.06659295640532</v>
      </c>
    </row>
    <row r="28" spans="1:5" x14ac:dyDescent="0.25">
      <c r="A28">
        <v>1.8643799999999999E-2</v>
      </c>
      <c r="B28">
        <v>402.7750345644875</v>
      </c>
      <c r="D28">
        <v>2.4095238095238093E-3</v>
      </c>
      <c r="E28">
        <v>497.72923472361038</v>
      </c>
    </row>
    <row r="29" spans="1:5" x14ac:dyDescent="0.25">
      <c r="A29">
        <v>1.8812400000000003E-2</v>
      </c>
      <c r="B29">
        <v>402.42938968990723</v>
      </c>
      <c r="D29">
        <v>2.5666666666666672E-3</v>
      </c>
      <c r="E29">
        <v>519.56018969404295</v>
      </c>
    </row>
    <row r="30" spans="1:5" x14ac:dyDescent="0.25">
      <c r="A30">
        <v>1.9038099999999999E-2</v>
      </c>
      <c r="B30">
        <v>408.3053525577721</v>
      </c>
      <c r="D30">
        <v>2.671428571428572E-3</v>
      </c>
      <c r="E30">
        <v>533.78338762932469</v>
      </c>
    </row>
    <row r="31" spans="1:5" x14ac:dyDescent="0.25">
      <c r="A31">
        <v>1.97238E-2</v>
      </c>
      <c r="B31">
        <v>413.73691487260521</v>
      </c>
      <c r="D31">
        <v>2.7761904761904764E-3</v>
      </c>
      <c r="E31">
        <v>555.49030308287968</v>
      </c>
    </row>
    <row r="32" spans="1:5" x14ac:dyDescent="0.25">
      <c r="A32">
        <v>2.0876200000000001E-2</v>
      </c>
      <c r="B32">
        <v>418.42780959905201</v>
      </c>
      <c r="D32">
        <v>2.8809523809523816E-3</v>
      </c>
      <c r="E32">
        <v>572.31833087258804</v>
      </c>
    </row>
    <row r="33" spans="1:5" x14ac:dyDescent="0.25">
      <c r="A33">
        <v>2.1939E-2</v>
      </c>
      <c r="B33">
        <v>424.74817301994869</v>
      </c>
      <c r="D33">
        <v>3.0380952380952386E-3</v>
      </c>
      <c r="E33">
        <v>588.112696021651</v>
      </c>
    </row>
    <row r="34" spans="1:5" x14ac:dyDescent="0.25">
      <c r="A34">
        <v>2.41152E-2</v>
      </c>
      <c r="B34">
        <v>429.63657910329846</v>
      </c>
      <c r="D34">
        <v>3.1428571428571434E-3</v>
      </c>
      <c r="E34">
        <v>609.86095798083181</v>
      </c>
    </row>
    <row r="35" spans="1:5" x14ac:dyDescent="0.25">
      <c r="A35">
        <v>2.5175200000000002E-2</v>
      </c>
      <c r="B35">
        <v>434.22871815129372</v>
      </c>
      <c r="D35">
        <v>3.3000000000000004E-3</v>
      </c>
      <c r="E35">
        <v>629.37650863621843</v>
      </c>
    </row>
    <row r="36" spans="1:5" x14ac:dyDescent="0.25">
      <c r="A36">
        <v>2.61762E-2</v>
      </c>
      <c r="B36">
        <v>441.19099348212524</v>
      </c>
      <c r="D36">
        <v>3.4571428571428574E-3</v>
      </c>
      <c r="E36">
        <v>644.34394367276502</v>
      </c>
    </row>
    <row r="37" spans="1:5" x14ac:dyDescent="0.25">
      <c r="A37">
        <v>2.7176200000000001E-2</v>
      </c>
      <c r="B37">
        <v>445.83251036934627</v>
      </c>
      <c r="D37">
        <v>3.6142857142857148E-3</v>
      </c>
      <c r="E37">
        <v>666.96048225008803</v>
      </c>
    </row>
    <row r="38" spans="1:5" x14ac:dyDescent="0.25">
      <c r="A38">
        <v>2.8157099999999997E-2</v>
      </c>
      <c r="B38">
        <v>449.63460398972944</v>
      </c>
      <c r="D38">
        <v>3.7714285714285718E-3</v>
      </c>
      <c r="E38">
        <v>684.20197509605453</v>
      </c>
    </row>
    <row r="39" spans="1:5" x14ac:dyDescent="0.25">
      <c r="A39">
        <v>2.9200900000000002E-2</v>
      </c>
      <c r="B39">
        <v>452.10349595101724</v>
      </c>
      <c r="D39">
        <v>3.980952380952381E-3</v>
      </c>
      <c r="E39">
        <v>703.88291177394456</v>
      </c>
    </row>
    <row r="40" spans="1:5" x14ac:dyDescent="0.25">
      <c r="A40">
        <v>3.0316200000000001E-2</v>
      </c>
      <c r="B40">
        <v>458.52261505036546</v>
      </c>
      <c r="D40">
        <v>4.1380952380952385E-3</v>
      </c>
      <c r="E40">
        <v>724.72155060935734</v>
      </c>
    </row>
    <row r="41" spans="1:5" x14ac:dyDescent="0.25">
      <c r="A41">
        <v>3.1328500000000002E-2</v>
      </c>
      <c r="B41">
        <v>457.43630258739881</v>
      </c>
      <c r="D41">
        <v>4.4000000000000003E-3</v>
      </c>
      <c r="E41">
        <v>742.95535959034351</v>
      </c>
    </row>
    <row r="42" spans="1:5" x14ac:dyDescent="0.25">
      <c r="A42">
        <v>3.2304699999999999E-2</v>
      </c>
      <c r="B42">
        <v>460.25083942326688</v>
      </c>
      <c r="D42">
        <v>4.609523809523809E-3</v>
      </c>
      <c r="E42">
        <v>761.27186158258144</v>
      </c>
    </row>
    <row r="43" spans="1:5" x14ac:dyDescent="0.25">
      <c r="A43">
        <v>3.33076E-2</v>
      </c>
      <c r="B43">
        <v>465.38613470274544</v>
      </c>
      <c r="D43">
        <v>4.8714285714285717E-3</v>
      </c>
      <c r="E43">
        <v>778.38931491167045</v>
      </c>
    </row>
    <row r="44" spans="1:5" x14ac:dyDescent="0.25">
      <c r="A44">
        <v>3.4461900000000004E-2</v>
      </c>
      <c r="B44">
        <v>470.9658305352558</v>
      </c>
      <c r="D44">
        <v>5.1857142857142848E-3</v>
      </c>
      <c r="E44">
        <v>798.52506315144444</v>
      </c>
    </row>
    <row r="45" spans="1:5" x14ac:dyDescent="0.25">
      <c r="A45">
        <v>3.54533E-2</v>
      </c>
      <c r="B45">
        <v>473.08907762196333</v>
      </c>
      <c r="D45">
        <v>5.4476190476190475E-3</v>
      </c>
      <c r="E45">
        <v>809.64727316478968</v>
      </c>
    </row>
    <row r="46" spans="1:5" x14ac:dyDescent="0.25">
      <c r="A46">
        <v>3.6477099999999998E-2</v>
      </c>
      <c r="B46">
        <v>475.6567252617026</v>
      </c>
      <c r="D46">
        <v>5.8142857142857154E-3</v>
      </c>
      <c r="E46">
        <v>831.35418861834478</v>
      </c>
    </row>
    <row r="47" spans="1:5" x14ac:dyDescent="0.25">
      <c r="A47">
        <v>3.7576199999999997E-2</v>
      </c>
      <c r="B47">
        <v>478.52063993679639</v>
      </c>
      <c r="D47">
        <v>6.1285714285714294E-3</v>
      </c>
      <c r="E47">
        <v>842.55909164294178</v>
      </c>
    </row>
    <row r="48" spans="1:5" x14ac:dyDescent="0.25">
      <c r="A48">
        <v>3.8646599999999996E-2</v>
      </c>
      <c r="B48">
        <v>478.4218842583449</v>
      </c>
      <c r="D48">
        <v>6.4952380952380947E-3</v>
      </c>
      <c r="E48">
        <v>857.56787318511408</v>
      </c>
    </row>
    <row r="49" spans="1:5" x14ac:dyDescent="0.25">
      <c r="A49">
        <v>4.0720900000000004E-2</v>
      </c>
      <c r="B49">
        <v>484.69286984001582</v>
      </c>
      <c r="D49">
        <v>6.8095238095238096E-3</v>
      </c>
      <c r="E49">
        <v>866.04390683840711</v>
      </c>
    </row>
    <row r="50" spans="1:5" x14ac:dyDescent="0.25">
      <c r="A50">
        <v>4.1829499999999999E-2</v>
      </c>
      <c r="B50">
        <v>489.63065376259141</v>
      </c>
      <c r="D50">
        <v>7.1238095238095244E-3</v>
      </c>
      <c r="E50">
        <v>883.32674618999931</v>
      </c>
    </row>
    <row r="51" spans="1:5" x14ac:dyDescent="0.25">
      <c r="A51">
        <v>4.2961900000000004E-2</v>
      </c>
      <c r="B51">
        <v>488.44558562117328</v>
      </c>
      <c r="D51">
        <v>7.4904761904761898E-3</v>
      </c>
      <c r="E51">
        <v>893.33260055144763</v>
      </c>
    </row>
    <row r="52" spans="1:5" x14ac:dyDescent="0.25">
      <c r="A52">
        <v>4.4012299999999997E-2</v>
      </c>
      <c r="B52">
        <v>496.74106261110018</v>
      </c>
      <c r="D52">
        <v>7.8571428571428577E-3</v>
      </c>
      <c r="E52">
        <v>900.44419951908856</v>
      </c>
    </row>
    <row r="53" spans="1:5" x14ac:dyDescent="0.25">
      <c r="A53">
        <v>4.5149499999999995E-2</v>
      </c>
      <c r="B53">
        <v>499.75311080387127</v>
      </c>
      <c r="D53">
        <v>8.1714285714285725E-3</v>
      </c>
      <c r="E53">
        <v>907.18367993609706</v>
      </c>
    </row>
    <row r="54" spans="1:5" x14ac:dyDescent="0.25">
      <c r="A54">
        <v>4.6268500000000004E-2</v>
      </c>
      <c r="B54">
        <v>501.67884653367571</v>
      </c>
      <c r="D54">
        <v>8.5380952380952387E-3</v>
      </c>
      <c r="E54">
        <v>907.47310547547772</v>
      </c>
    </row>
    <row r="55" spans="1:5" x14ac:dyDescent="0.25">
      <c r="A55">
        <v>4.7539999999999999E-2</v>
      </c>
      <c r="B55">
        <v>502.07386924748175</v>
      </c>
      <c r="D55">
        <v>8.9047619047619049E-3</v>
      </c>
      <c r="E55">
        <v>918.55396898319725</v>
      </c>
    </row>
    <row r="56" spans="1:5" x14ac:dyDescent="0.25">
      <c r="A56">
        <v>4.8770399999999998E-2</v>
      </c>
      <c r="B56">
        <v>505.43156231483317</v>
      </c>
      <c r="D56">
        <v>9.3238095238095259E-3</v>
      </c>
      <c r="E56">
        <v>923.39151014141817</v>
      </c>
    </row>
    <row r="57" spans="1:5" x14ac:dyDescent="0.25">
      <c r="A57">
        <v>4.9811399999999999E-2</v>
      </c>
      <c r="B57">
        <v>507.4560537230891</v>
      </c>
      <c r="D57">
        <v>9.6904761904761921E-3</v>
      </c>
      <c r="E57">
        <v>929.42809996278766</v>
      </c>
    </row>
    <row r="58" spans="1:5" x14ac:dyDescent="0.25">
      <c r="A58">
        <v>5.0951400000000001E-2</v>
      </c>
      <c r="B58">
        <v>508.93738889986179</v>
      </c>
      <c r="D58">
        <v>1.0057142857142858E-2</v>
      </c>
      <c r="E58">
        <v>930.42041609780733</v>
      </c>
    </row>
    <row r="59" spans="1:5" x14ac:dyDescent="0.25">
      <c r="A59">
        <v>5.3325699999999997E-2</v>
      </c>
      <c r="B59">
        <v>510.76436895121475</v>
      </c>
      <c r="D59">
        <v>1.0423809523809524E-2</v>
      </c>
      <c r="E59">
        <v>936.12623387417045</v>
      </c>
    </row>
    <row r="60" spans="1:5" x14ac:dyDescent="0.25">
      <c r="A60">
        <v>5.44409E-2</v>
      </c>
      <c r="B60">
        <v>513.62828362630853</v>
      </c>
      <c r="D60">
        <v>1.0790476190476192E-2</v>
      </c>
      <c r="E60">
        <v>941.33589358302356</v>
      </c>
    </row>
    <row r="61" spans="1:5" x14ac:dyDescent="0.25">
      <c r="A61">
        <v>5.5613299999999997E-2</v>
      </c>
      <c r="B61">
        <v>513.92455066166315</v>
      </c>
      <c r="D61">
        <v>1.1209523809523812E-2</v>
      </c>
      <c r="E61">
        <v>943.23783284181127</v>
      </c>
    </row>
    <row r="62" spans="1:5" x14ac:dyDescent="0.25">
      <c r="A62">
        <v>5.6765700000000002E-2</v>
      </c>
      <c r="B62">
        <v>518.96109026269016</v>
      </c>
      <c r="D62">
        <v>1.157619047619048E-2</v>
      </c>
      <c r="E62">
        <v>948.65422507879362</v>
      </c>
    </row>
    <row r="63" spans="1:5" x14ac:dyDescent="0.25">
      <c r="A63">
        <v>5.7965700000000002E-2</v>
      </c>
      <c r="B63">
        <v>518.26980051352962</v>
      </c>
      <c r="D63">
        <v>1.1890476190476193E-2</v>
      </c>
      <c r="E63">
        <v>953.90523129327266</v>
      </c>
    </row>
    <row r="64" spans="1:5" x14ac:dyDescent="0.25">
      <c r="A64">
        <v>6.0251400000000004E-2</v>
      </c>
      <c r="B64">
        <v>522.61505036539609</v>
      </c>
      <c r="D64">
        <v>1.230952380952381E-2</v>
      </c>
      <c r="E64">
        <v>952.54079660762056</v>
      </c>
    </row>
    <row r="65" spans="1:5" x14ac:dyDescent="0.25">
      <c r="A65">
        <v>6.1514199999999998E-2</v>
      </c>
      <c r="B65">
        <v>524.04700770294301</v>
      </c>
      <c r="D65">
        <v>1.2676190476190478E-2</v>
      </c>
      <c r="E65">
        <v>956.46871464207345</v>
      </c>
    </row>
    <row r="66" spans="1:5" x14ac:dyDescent="0.25">
      <c r="A66">
        <v>6.27466E-2</v>
      </c>
      <c r="B66">
        <v>527.79972348410035</v>
      </c>
      <c r="D66">
        <v>1.3095238095238097E-2</v>
      </c>
      <c r="E66">
        <v>961.0581767665393</v>
      </c>
    </row>
    <row r="67" spans="1:5" x14ac:dyDescent="0.25">
      <c r="A67">
        <v>6.4004699999999998E-2</v>
      </c>
      <c r="B67">
        <v>531.20679439067749</v>
      </c>
      <c r="D67">
        <v>1.3514285714285715E-2</v>
      </c>
      <c r="E67">
        <v>961.67837435092667</v>
      </c>
    </row>
    <row r="68" spans="1:5" x14ac:dyDescent="0.25">
      <c r="A68">
        <v>6.5154199999999995E-2</v>
      </c>
      <c r="B68">
        <v>530.26861544538815</v>
      </c>
      <c r="D68">
        <v>1.3880952380952383E-2</v>
      </c>
      <c r="E68">
        <v>963.70435312659185</v>
      </c>
    </row>
    <row r="69" spans="1:5" x14ac:dyDescent="0.25">
      <c r="A69">
        <v>6.6439899999999996E-2</v>
      </c>
      <c r="B69">
        <v>531.79932846138661</v>
      </c>
      <c r="D69">
        <v>1.4300000000000002E-2</v>
      </c>
      <c r="E69">
        <v>966.7226480372766</v>
      </c>
    </row>
    <row r="70" spans="1:5" x14ac:dyDescent="0.25">
      <c r="A70">
        <v>6.7695199999999997E-2</v>
      </c>
      <c r="B70">
        <v>532.98439660280474</v>
      </c>
      <c r="D70">
        <v>1.4666666666666668E-2</v>
      </c>
      <c r="E70">
        <v>969.74094294796134</v>
      </c>
    </row>
    <row r="71" spans="1:5" x14ac:dyDescent="0.25">
      <c r="A71">
        <v>6.8987599999999996E-2</v>
      </c>
      <c r="B71">
        <v>534.46573177957737</v>
      </c>
      <c r="D71">
        <v>1.5085714285714287E-2</v>
      </c>
      <c r="E71">
        <v>971.31211016174245</v>
      </c>
    </row>
    <row r="72" spans="1:5" x14ac:dyDescent="0.25">
      <c r="A72">
        <v>7.0227499999999998E-2</v>
      </c>
      <c r="B72">
        <v>535.05826585028649</v>
      </c>
      <c r="D72">
        <v>1.5504761904761907E-2</v>
      </c>
      <c r="E72">
        <v>970.5265265548519</v>
      </c>
    </row>
    <row r="73" spans="1:5" x14ac:dyDescent="0.25">
      <c r="A73">
        <v>7.1525600000000009E-2</v>
      </c>
      <c r="B73">
        <v>535.15702152873791</v>
      </c>
      <c r="D73">
        <v>1.5871428571428575E-2</v>
      </c>
      <c r="E73">
        <v>977.18331396060876</v>
      </c>
    </row>
    <row r="74" spans="1:5" x14ac:dyDescent="0.25">
      <c r="A74">
        <v>7.2793300000000005E-2</v>
      </c>
      <c r="B74">
        <v>536.68773454473637</v>
      </c>
      <c r="D74">
        <v>1.6238095238095239E-2</v>
      </c>
      <c r="E74">
        <v>978.67178816313822</v>
      </c>
    </row>
    <row r="75" spans="1:5" x14ac:dyDescent="0.25">
      <c r="A75">
        <v>7.4087500000000001E-2</v>
      </c>
      <c r="B75">
        <v>538.11969188228329</v>
      </c>
      <c r="D75">
        <v>1.665714285714286E-2</v>
      </c>
      <c r="E75">
        <v>976.06695830871161</v>
      </c>
    </row>
    <row r="76" spans="1:5" x14ac:dyDescent="0.25">
      <c r="A76">
        <v>7.5282800000000011E-2</v>
      </c>
      <c r="B76">
        <v>542.95872012640734</v>
      </c>
      <c r="D76">
        <v>1.7023809523809524E-2</v>
      </c>
      <c r="E76">
        <v>981.77277608507461</v>
      </c>
    </row>
    <row r="77" spans="1:5" x14ac:dyDescent="0.25">
      <c r="A77">
        <v>7.6616100000000006E-2</v>
      </c>
      <c r="B77">
        <v>540.04542761208779</v>
      </c>
      <c r="D77">
        <v>1.7495238095238095E-2</v>
      </c>
      <c r="E77">
        <v>982.64105270321693</v>
      </c>
    </row>
    <row r="78" spans="1:5" x14ac:dyDescent="0.25">
      <c r="A78">
        <v>7.786280000000001E-2</v>
      </c>
      <c r="B78">
        <v>544.09441042859964</v>
      </c>
      <c r="D78">
        <v>1.7861904761904763E-2</v>
      </c>
      <c r="E78">
        <v>985.49396159139837</v>
      </c>
    </row>
    <row r="79" spans="1:5" x14ac:dyDescent="0.25">
      <c r="A79">
        <v>7.9238000000000003E-2</v>
      </c>
      <c r="B79">
        <v>542.95872012640734</v>
      </c>
      <c r="D79">
        <v>1.8280952380952384E-2</v>
      </c>
      <c r="E79">
        <v>985.12184304076607</v>
      </c>
    </row>
    <row r="80" spans="1:5" x14ac:dyDescent="0.25">
      <c r="A80">
        <v>8.0558999999999992E-2</v>
      </c>
      <c r="B80">
        <v>544.68694449930877</v>
      </c>
      <c r="D80">
        <v>1.8647619047619048E-2</v>
      </c>
      <c r="E80">
        <v>987.31320783893443</v>
      </c>
    </row>
    <row r="81" spans="1:5" x14ac:dyDescent="0.25">
      <c r="A81">
        <v>8.1815199999999991E-2</v>
      </c>
      <c r="B81">
        <v>544.24254394627701</v>
      </c>
      <c r="D81">
        <v>1.9066666666666666E-2</v>
      </c>
      <c r="E81">
        <v>990.37284925524511</v>
      </c>
    </row>
    <row r="82" spans="1:5" x14ac:dyDescent="0.25">
      <c r="A82">
        <v>8.3119899999999997E-2</v>
      </c>
      <c r="B82">
        <v>545.92139047995261</v>
      </c>
      <c r="D82">
        <v>1.9485714285714287E-2</v>
      </c>
      <c r="E82">
        <v>991.48920490714227</v>
      </c>
    </row>
    <row r="83" spans="1:5" x14ac:dyDescent="0.25">
      <c r="A83">
        <v>8.4508500000000014E-2</v>
      </c>
      <c r="B83">
        <v>546.36579103298448</v>
      </c>
      <c r="D83">
        <v>1.9852380952380955E-2</v>
      </c>
      <c r="E83">
        <v>992.39882803091029</v>
      </c>
    </row>
    <row r="84" spans="1:5" x14ac:dyDescent="0.25">
      <c r="A84">
        <v>8.5946600000000012E-2</v>
      </c>
      <c r="B84">
        <v>550.95793008097974</v>
      </c>
      <c r="D84">
        <v>2.0271428571428576E-2</v>
      </c>
      <c r="E84">
        <v>995.41712294159504</v>
      </c>
    </row>
    <row r="85" spans="1:5" x14ac:dyDescent="0.25">
      <c r="A85">
        <v>8.7239000000000011E-2</v>
      </c>
      <c r="B85">
        <v>552.34050957930083</v>
      </c>
      <c r="D85">
        <v>2.0638095238095244E-2</v>
      </c>
      <c r="E85">
        <v>990.57958178337424</v>
      </c>
    </row>
    <row r="86" spans="1:5" x14ac:dyDescent="0.25">
      <c r="A86">
        <v>8.865039999999999E-2</v>
      </c>
      <c r="B86">
        <v>549.32846138652974</v>
      </c>
      <c r="D86">
        <v>2.1057142857142861E-2</v>
      </c>
      <c r="E86">
        <v>992.10940249152941</v>
      </c>
    </row>
    <row r="87" spans="1:5" x14ac:dyDescent="0.25">
      <c r="A87">
        <v>9.0041800000000005E-2</v>
      </c>
      <c r="B87">
        <v>552.09362038317204</v>
      </c>
      <c r="D87">
        <v>2.1476190476190479E-2</v>
      </c>
      <c r="E87">
        <v>995.45846944722075</v>
      </c>
    </row>
    <row r="88" spans="1:5" x14ac:dyDescent="0.25">
      <c r="A88">
        <v>9.1507500000000006E-2</v>
      </c>
      <c r="B88">
        <v>554.11811179142808</v>
      </c>
      <c r="D88">
        <v>2.1895238095238096E-2</v>
      </c>
      <c r="E88">
        <v>997.11232967225362</v>
      </c>
    </row>
    <row r="89" spans="1:5" x14ac:dyDescent="0.25">
      <c r="A89">
        <v>9.2824699999999996E-2</v>
      </c>
      <c r="B89">
        <v>554.01935611297654</v>
      </c>
      <c r="D89">
        <v>2.2261904761904764E-2</v>
      </c>
      <c r="E89">
        <v>994.09403476156888</v>
      </c>
    </row>
    <row r="90" spans="1:5" x14ac:dyDescent="0.25">
      <c r="A90">
        <v>9.4309400000000002E-2</v>
      </c>
      <c r="B90">
        <v>555.30317993284621</v>
      </c>
      <c r="D90">
        <v>2.2680952380952385E-2</v>
      </c>
      <c r="E90">
        <v>1000.006585066061</v>
      </c>
    </row>
    <row r="91" spans="1:5" x14ac:dyDescent="0.25">
      <c r="A91">
        <v>9.5821800000000013E-2</v>
      </c>
      <c r="B91">
        <v>553.57495555994478</v>
      </c>
      <c r="D91">
        <v>2.3100000000000002E-2</v>
      </c>
      <c r="E91">
        <v>994.71423234595613</v>
      </c>
    </row>
    <row r="92" spans="1:5" x14ac:dyDescent="0.25">
      <c r="A92">
        <v>9.7326600000000013E-2</v>
      </c>
      <c r="B92">
        <v>554.90815721904016</v>
      </c>
      <c r="D92">
        <v>2.3519047619047623E-2</v>
      </c>
      <c r="E92">
        <v>1001.2056337292097</v>
      </c>
    </row>
    <row r="93" spans="1:5" x14ac:dyDescent="0.25">
      <c r="A93">
        <v>9.8753199999999999E-2</v>
      </c>
      <c r="B93">
        <v>557.72269405490817</v>
      </c>
      <c r="D93">
        <v>2.3938095238095237E-2</v>
      </c>
      <c r="E93">
        <v>995.49981595284669</v>
      </c>
    </row>
    <row r="94" spans="1:5" x14ac:dyDescent="0.25">
      <c r="A94">
        <v>9.9401709401709407E-2</v>
      </c>
      <c r="B94">
        <v>557.11706663319399</v>
      </c>
      <c r="D94">
        <v>2.4357142857142858E-2</v>
      </c>
      <c r="E94">
        <v>1000.9989012010806</v>
      </c>
    </row>
    <row r="95" spans="1:5" x14ac:dyDescent="0.25">
      <c r="A95">
        <v>9.9658119658119659E-2</v>
      </c>
      <c r="B95">
        <v>558.16851431894008</v>
      </c>
      <c r="D95">
        <v>2.4776190476190476E-2</v>
      </c>
      <c r="E95">
        <v>997.81522026789253</v>
      </c>
    </row>
    <row r="96" spans="1:5" x14ac:dyDescent="0.25">
      <c r="A96">
        <v>9.9914529914529926E-2</v>
      </c>
      <c r="B96">
        <v>557.26727344544338</v>
      </c>
      <c r="D96">
        <v>2.5195238095238097E-2</v>
      </c>
      <c r="E96">
        <v>1000.3373571110675</v>
      </c>
    </row>
    <row r="97" spans="1:5" x14ac:dyDescent="0.25">
      <c r="A97">
        <v>0.10017094017094016</v>
      </c>
      <c r="B97">
        <v>556.81665300869508</v>
      </c>
      <c r="D97">
        <v>2.5666666666666667E-2</v>
      </c>
      <c r="E97">
        <v>1002.0739103473519</v>
      </c>
    </row>
    <row r="98" spans="1:5" x14ac:dyDescent="0.25">
      <c r="A98">
        <v>0.10042735042735043</v>
      </c>
      <c r="B98">
        <v>557.56768706994228</v>
      </c>
      <c r="D98">
        <v>2.6085714285714285E-2</v>
      </c>
      <c r="E98">
        <v>999.59312000980276</v>
      </c>
    </row>
    <row r="99" spans="1:5" x14ac:dyDescent="0.25">
      <c r="A99">
        <v>0.10059829059829059</v>
      </c>
      <c r="B99">
        <v>557.41748025769289</v>
      </c>
      <c r="D99">
        <v>2.6504761904761906E-2</v>
      </c>
      <c r="E99">
        <v>996.45078558224054</v>
      </c>
    </row>
    <row r="100" spans="1:5" x14ac:dyDescent="0.25">
      <c r="A100">
        <v>0.10085470085470086</v>
      </c>
      <c r="B100">
        <v>558.76934156793789</v>
      </c>
      <c r="D100">
        <v>2.6923809523809527E-2</v>
      </c>
      <c r="E100">
        <v>999.51042699855111</v>
      </c>
    </row>
    <row r="101" spans="1:5" x14ac:dyDescent="0.25">
      <c r="A101">
        <v>0.10111111111111111</v>
      </c>
      <c r="B101">
        <v>557.56768706994228</v>
      </c>
      <c r="D101">
        <v>2.7290476190476191E-2</v>
      </c>
      <c r="E101">
        <v>996.86425063849867</v>
      </c>
    </row>
    <row r="102" spans="1:5" x14ac:dyDescent="0.25">
      <c r="A102">
        <v>0.10136752136752138</v>
      </c>
      <c r="B102">
        <v>558.31872113118948</v>
      </c>
      <c r="D102">
        <v>2.7761904761904765E-2</v>
      </c>
      <c r="E102">
        <v>999.71715952668012</v>
      </c>
    </row>
    <row r="103" spans="1:5" x14ac:dyDescent="0.25">
      <c r="A103">
        <v>0.10162393162393163</v>
      </c>
      <c r="B103">
        <v>556.51623938419618</v>
      </c>
      <c r="D103">
        <v>2.8180952380952386E-2</v>
      </c>
      <c r="E103">
        <v>997.52579472851176</v>
      </c>
    </row>
    <row r="104" spans="1:5" x14ac:dyDescent="0.25">
      <c r="A104">
        <v>0.1018803418803419</v>
      </c>
      <c r="B104">
        <v>557.71789388219167</v>
      </c>
      <c r="D104">
        <v>2.8652380952380957E-2</v>
      </c>
      <c r="E104">
        <v>991.11708635650984</v>
      </c>
    </row>
    <row r="105" spans="1:5" x14ac:dyDescent="0.25">
      <c r="A105">
        <v>0.10205128205128206</v>
      </c>
      <c r="B105">
        <v>559.37016881693557</v>
      </c>
      <c r="D105">
        <v>2.9071428571428574E-2</v>
      </c>
      <c r="E105">
        <v>988.51225650208323</v>
      </c>
    </row>
    <row r="106" spans="1:5" x14ac:dyDescent="0.25">
      <c r="A106">
        <v>0.10230769230769229</v>
      </c>
      <c r="B106">
        <v>558.76934156793789</v>
      </c>
      <c r="D106">
        <v>2.9490476190476195E-2</v>
      </c>
      <c r="E106">
        <v>990.24880973836764</v>
      </c>
    </row>
    <row r="107" spans="1:5" x14ac:dyDescent="0.25">
      <c r="A107">
        <v>0.10256410256410256</v>
      </c>
      <c r="B107">
        <v>558.91954838018728</v>
      </c>
      <c r="D107">
        <v>2.9909523809523813E-2</v>
      </c>
      <c r="E107">
        <v>990.57958178337424</v>
      </c>
    </row>
    <row r="108" spans="1:5" x14ac:dyDescent="0.25">
      <c r="A108">
        <v>0.10273504273504275</v>
      </c>
      <c r="B108">
        <v>559.82078925368398</v>
      </c>
      <c r="D108">
        <v>3.0328571428571434E-2</v>
      </c>
      <c r="E108">
        <v>988.47090999645741</v>
      </c>
    </row>
    <row r="109" spans="1:5" x14ac:dyDescent="0.25">
      <c r="A109">
        <v>0.102991452991453</v>
      </c>
      <c r="B109">
        <v>559.21996200468618</v>
      </c>
      <c r="D109">
        <v>3.0747619047619051E-2</v>
      </c>
      <c r="E109">
        <v>979.70545080378372</v>
      </c>
    </row>
    <row r="110" spans="1:5" x14ac:dyDescent="0.25">
      <c r="A110">
        <v>0.10324786324786325</v>
      </c>
      <c r="B110">
        <v>559.06975519243679</v>
      </c>
      <c r="D110">
        <v>3.1219047619047622E-2</v>
      </c>
      <c r="E110">
        <v>982.10354813008132</v>
      </c>
    </row>
    <row r="111" spans="1:5" x14ac:dyDescent="0.25">
      <c r="A111">
        <v>0.10350427350427353</v>
      </c>
      <c r="B111">
        <v>559.21996200468618</v>
      </c>
      <c r="D111">
        <v>3.1690476190476193E-2</v>
      </c>
      <c r="E111">
        <v>975.57080024120182</v>
      </c>
    </row>
    <row r="112" spans="1:5" x14ac:dyDescent="0.25">
      <c r="A112">
        <v>0.10376068376068376</v>
      </c>
      <c r="B112">
        <v>559.67058244143448</v>
      </c>
      <c r="D112">
        <v>3.210952380952381E-2</v>
      </c>
      <c r="E112">
        <v>973.37943544303334</v>
      </c>
    </row>
    <row r="113" spans="1:5" x14ac:dyDescent="0.25">
      <c r="A113">
        <v>0.10393162393162393</v>
      </c>
      <c r="B113">
        <v>560.12120287818288</v>
      </c>
      <c r="D113">
        <v>3.2528571428571434E-2</v>
      </c>
      <c r="E113">
        <v>974.4957910949305</v>
      </c>
    </row>
    <row r="114" spans="1:5" x14ac:dyDescent="0.25">
      <c r="A114">
        <v>0.10418803418803418</v>
      </c>
      <c r="B114">
        <v>561.17265056392898</v>
      </c>
      <c r="D114">
        <v>3.2895238095238102E-2</v>
      </c>
      <c r="E114">
        <v>964.65532275598559</v>
      </c>
    </row>
    <row r="115" spans="1:5" x14ac:dyDescent="0.25">
      <c r="A115">
        <v>0.10444444444444445</v>
      </c>
      <c r="B115">
        <v>560.87223693943008</v>
      </c>
      <c r="D115">
        <v>3.3314285714285713E-2</v>
      </c>
      <c r="E115">
        <v>967.88035019479946</v>
      </c>
    </row>
    <row r="116" spans="1:5" x14ac:dyDescent="0.25">
      <c r="A116">
        <v>0.1047008547008547</v>
      </c>
      <c r="B116">
        <v>562.07389143742569</v>
      </c>
      <c r="D116">
        <v>3.3785714285714287E-2</v>
      </c>
      <c r="E116">
        <v>959.77643509213897</v>
      </c>
    </row>
    <row r="117" spans="1:5" x14ac:dyDescent="0.25">
      <c r="A117">
        <v>0.10495726495726497</v>
      </c>
      <c r="B117">
        <v>559.97099606593338</v>
      </c>
      <c r="D117">
        <v>3.4204761904761911E-2</v>
      </c>
      <c r="E117">
        <v>958.70142594586764</v>
      </c>
    </row>
    <row r="118" spans="1:5" x14ac:dyDescent="0.25">
      <c r="A118">
        <v>0.10512820512820513</v>
      </c>
      <c r="B118">
        <v>559.37016881693557</v>
      </c>
      <c r="D118">
        <v>3.4623809523809522E-2</v>
      </c>
      <c r="E118">
        <v>955.31101248455047</v>
      </c>
    </row>
    <row r="119" spans="1:5" x14ac:dyDescent="0.25">
      <c r="A119">
        <v>0.1052991452991453</v>
      </c>
      <c r="B119">
        <v>561.62327100067728</v>
      </c>
      <c r="D119">
        <v>3.5042857142857146E-2</v>
      </c>
      <c r="E119">
        <v>952.54079660762056</v>
      </c>
    </row>
    <row r="120" spans="1:5" x14ac:dyDescent="0.25">
      <c r="A120">
        <v>0.10564102564102566</v>
      </c>
      <c r="B120">
        <v>561.47306418842788</v>
      </c>
      <c r="D120">
        <v>3.551428571428572E-2</v>
      </c>
      <c r="E120">
        <v>948.98499712380021</v>
      </c>
    </row>
    <row r="121" spans="1:5" x14ac:dyDescent="0.25">
      <c r="A121">
        <v>0.10581196581196582</v>
      </c>
      <c r="B121">
        <v>562.52451187417398</v>
      </c>
      <c r="D121">
        <v>3.5985714285714294E-2</v>
      </c>
      <c r="E121">
        <v>944.76765354996655</v>
      </c>
    </row>
    <row r="122" spans="1:5" x14ac:dyDescent="0.25">
      <c r="A122">
        <v>0.10606837606837609</v>
      </c>
      <c r="B122">
        <v>562.07389143742569</v>
      </c>
      <c r="D122">
        <v>3.6404761904761905E-2</v>
      </c>
      <c r="E122">
        <v>940.0128054029974</v>
      </c>
    </row>
    <row r="123" spans="1:5" x14ac:dyDescent="0.25">
      <c r="A123">
        <v>0.10632478632478634</v>
      </c>
      <c r="B123">
        <v>562.82492549867288</v>
      </c>
      <c r="D123">
        <v>3.6823809523809529E-2</v>
      </c>
      <c r="E123">
        <v>938.35894517796464</v>
      </c>
    </row>
    <row r="124" spans="1:5" x14ac:dyDescent="0.25">
      <c r="A124">
        <v>0.10658119658119658</v>
      </c>
      <c r="B124">
        <v>561.62327100067728</v>
      </c>
      <c r="D124">
        <v>3.7242857142857147E-2</v>
      </c>
      <c r="E124">
        <v>934.96853171664748</v>
      </c>
    </row>
    <row r="125" spans="1:5" x14ac:dyDescent="0.25">
      <c r="A125">
        <v>0.10683760683760683</v>
      </c>
      <c r="B125">
        <v>561.77347781292679</v>
      </c>
      <c r="D125">
        <v>3.7661904761904758E-2</v>
      </c>
      <c r="E125">
        <v>929.42809996278766</v>
      </c>
    </row>
    <row r="126" spans="1:5" x14ac:dyDescent="0.25">
      <c r="A126">
        <v>0.10700854700854702</v>
      </c>
      <c r="B126">
        <v>562.22409824967508</v>
      </c>
      <c r="D126">
        <v>3.8185714285714295E-2</v>
      </c>
      <c r="E126">
        <v>926.61653758023203</v>
      </c>
    </row>
    <row r="127" spans="1:5" x14ac:dyDescent="0.25">
      <c r="A127">
        <v>0.10726495726495727</v>
      </c>
      <c r="B127">
        <v>562.22409824967508</v>
      </c>
      <c r="D127">
        <v>3.8604761904761906E-2</v>
      </c>
      <c r="E127">
        <v>921.53091738825628</v>
      </c>
    </row>
    <row r="128" spans="1:5" x14ac:dyDescent="0.25">
      <c r="A128">
        <v>0.10752136752136753</v>
      </c>
      <c r="B128">
        <v>563.87637318441898</v>
      </c>
      <c r="D128">
        <v>3.902380952380953E-2</v>
      </c>
      <c r="E128">
        <v>917.68569236505505</v>
      </c>
    </row>
    <row r="129" spans="1:5" x14ac:dyDescent="0.25">
      <c r="A129">
        <v>0.1076923076923077</v>
      </c>
      <c r="B129">
        <v>563.27554593542118</v>
      </c>
      <c r="D129">
        <v>3.9547619047619047E-2</v>
      </c>
      <c r="E129">
        <v>913.46834879122162</v>
      </c>
    </row>
    <row r="130" spans="1:5" x14ac:dyDescent="0.25">
      <c r="A130">
        <v>0.10794871794871795</v>
      </c>
      <c r="B130">
        <v>563.72616637216959</v>
      </c>
      <c r="D130">
        <v>4.0019047619047621E-2</v>
      </c>
      <c r="E130">
        <v>905.48847320543848</v>
      </c>
    </row>
    <row r="131" spans="1:5" x14ac:dyDescent="0.25">
      <c r="A131">
        <v>0.10820512820512822</v>
      </c>
      <c r="B131">
        <v>561.77347781292679</v>
      </c>
      <c r="D131">
        <v>4.0752380952380957E-2</v>
      </c>
      <c r="E131">
        <v>903.21441539601835</v>
      </c>
    </row>
    <row r="132" spans="1:5" x14ac:dyDescent="0.25">
      <c r="A132">
        <v>0.10846153846153847</v>
      </c>
      <c r="B132">
        <v>563.27554593542118</v>
      </c>
    </row>
    <row r="133" spans="1:5" x14ac:dyDescent="0.25">
      <c r="A133">
        <v>0.10871794871794872</v>
      </c>
      <c r="B133">
        <v>564.32699362116728</v>
      </c>
    </row>
    <row r="134" spans="1:5" x14ac:dyDescent="0.25">
      <c r="A134">
        <v>0.1088888888888889</v>
      </c>
      <c r="B134">
        <v>564.02657999666849</v>
      </c>
    </row>
    <row r="135" spans="1:5" x14ac:dyDescent="0.25">
      <c r="A135">
        <v>0.10914529914529916</v>
      </c>
      <c r="B135">
        <v>564.32699362116728</v>
      </c>
    </row>
    <row r="136" spans="1:5" x14ac:dyDescent="0.25">
      <c r="A136">
        <v>0.1094017094017094</v>
      </c>
      <c r="B136">
        <v>564.17678680891788</v>
      </c>
    </row>
    <row r="137" spans="1:5" x14ac:dyDescent="0.25">
      <c r="A137">
        <v>0.10965811965811965</v>
      </c>
      <c r="B137">
        <v>565.82906174366178</v>
      </c>
    </row>
    <row r="138" spans="1:5" x14ac:dyDescent="0.25">
      <c r="A138">
        <v>0.10991452991452992</v>
      </c>
      <c r="B138">
        <v>563.72616637216959</v>
      </c>
    </row>
    <row r="139" spans="1:5" x14ac:dyDescent="0.25">
      <c r="A139">
        <v>0.11008547008547008</v>
      </c>
      <c r="B139">
        <v>564.77761405791568</v>
      </c>
    </row>
    <row r="140" spans="1:5" x14ac:dyDescent="0.25">
      <c r="A140">
        <v>0.11034188034188035</v>
      </c>
      <c r="B140">
        <v>564.32699362116728</v>
      </c>
    </row>
    <row r="141" spans="1:5" x14ac:dyDescent="0.25">
      <c r="A141">
        <v>0.11059829059829061</v>
      </c>
      <c r="B141">
        <v>564.77761405791568</v>
      </c>
    </row>
    <row r="142" spans="1:5" x14ac:dyDescent="0.25">
      <c r="A142">
        <v>0.11085470085470087</v>
      </c>
      <c r="B142">
        <v>566.73030261715849</v>
      </c>
    </row>
    <row r="143" spans="1:5" x14ac:dyDescent="0.25">
      <c r="A143">
        <v>0.1111111111111111</v>
      </c>
      <c r="B143">
        <v>565.52864811916288</v>
      </c>
    </row>
    <row r="144" spans="1:5" x14ac:dyDescent="0.25">
      <c r="A144">
        <v>0.11128205128205129</v>
      </c>
      <c r="B144">
        <v>567.03071624165739</v>
      </c>
    </row>
    <row r="145" spans="1:2" x14ac:dyDescent="0.25">
      <c r="A145">
        <v>0.11153846153846154</v>
      </c>
      <c r="B145">
        <v>564.32699362116728</v>
      </c>
    </row>
    <row r="146" spans="1:2" x14ac:dyDescent="0.25">
      <c r="A146">
        <v>0.11179487179487178</v>
      </c>
      <c r="B146">
        <v>565.37844130691349</v>
      </c>
    </row>
    <row r="147" spans="1:2" x14ac:dyDescent="0.25">
      <c r="A147">
        <v>0.11196581196581197</v>
      </c>
      <c r="B147">
        <v>566.27968218041008</v>
      </c>
    </row>
    <row r="148" spans="1:2" x14ac:dyDescent="0.25">
      <c r="A148">
        <v>0.11222222222222221</v>
      </c>
      <c r="B148">
        <v>566.12947536816068</v>
      </c>
    </row>
    <row r="149" spans="1:2" x14ac:dyDescent="0.25">
      <c r="A149">
        <v>0.11247863247863248</v>
      </c>
      <c r="B149">
        <v>567.03071624165739</v>
      </c>
    </row>
    <row r="150" spans="1:2" x14ac:dyDescent="0.25">
      <c r="A150">
        <v>0.11273504273504274</v>
      </c>
      <c r="B150">
        <v>567.33112986615629</v>
      </c>
    </row>
    <row r="151" spans="1:2" x14ac:dyDescent="0.25">
      <c r="A151">
        <v>0.11290598290598292</v>
      </c>
      <c r="B151">
        <v>567.78175030290458</v>
      </c>
    </row>
    <row r="152" spans="1:2" x14ac:dyDescent="0.25">
      <c r="A152">
        <v>0.11316239316239317</v>
      </c>
      <c r="B152">
        <v>567.03071624165739</v>
      </c>
    </row>
    <row r="153" spans="1:2" x14ac:dyDescent="0.25">
      <c r="A153">
        <v>0.11341880341880345</v>
      </c>
      <c r="B153">
        <v>567.78175030290458</v>
      </c>
    </row>
    <row r="154" spans="1:2" x14ac:dyDescent="0.25">
      <c r="A154">
        <v>0.11367521367521367</v>
      </c>
      <c r="B154">
        <v>567.33112986615629</v>
      </c>
    </row>
    <row r="155" spans="1:2" x14ac:dyDescent="0.25">
      <c r="A155">
        <v>0.11393162393162391</v>
      </c>
      <c r="B155">
        <v>568.23237073965288</v>
      </c>
    </row>
    <row r="156" spans="1:2" x14ac:dyDescent="0.25">
      <c r="A156">
        <v>0.1141025641025641</v>
      </c>
      <c r="B156">
        <v>568.23237073965288</v>
      </c>
    </row>
    <row r="157" spans="1:2" x14ac:dyDescent="0.25">
      <c r="A157">
        <v>0.11435897435897437</v>
      </c>
      <c r="B157">
        <v>567.63154349065519</v>
      </c>
    </row>
    <row r="158" spans="1:2" x14ac:dyDescent="0.25">
      <c r="A158">
        <v>0.11461538461538462</v>
      </c>
      <c r="B158">
        <v>568.83319798865068</v>
      </c>
    </row>
    <row r="159" spans="1:2" x14ac:dyDescent="0.25">
      <c r="A159">
        <v>0.11487179487179489</v>
      </c>
      <c r="B159">
        <v>567.63154349065519</v>
      </c>
    </row>
    <row r="160" spans="1:2" x14ac:dyDescent="0.25">
      <c r="A160">
        <v>0.11512820512820515</v>
      </c>
      <c r="B160">
        <v>568.23237073965288</v>
      </c>
    </row>
    <row r="161" spans="1:2" x14ac:dyDescent="0.25">
      <c r="A161">
        <v>0.1152991452991453</v>
      </c>
      <c r="B161">
        <v>568.83319798865068</v>
      </c>
    </row>
    <row r="162" spans="1:2" x14ac:dyDescent="0.25">
      <c r="A162">
        <v>0.11555555555555558</v>
      </c>
      <c r="B162">
        <v>568.23237073965288</v>
      </c>
    </row>
    <row r="163" spans="1:2" x14ac:dyDescent="0.25">
      <c r="A163">
        <v>0.1158119658119658</v>
      </c>
      <c r="B163">
        <v>568.98340480090019</v>
      </c>
    </row>
    <row r="164" spans="1:2" x14ac:dyDescent="0.25">
      <c r="A164">
        <v>0.11606837606837607</v>
      </c>
      <c r="B164">
        <v>568.98340480090019</v>
      </c>
    </row>
    <row r="165" spans="1:2" x14ac:dyDescent="0.25">
      <c r="A165">
        <v>0.11623931623931626</v>
      </c>
      <c r="B165">
        <v>570.18505929889568</v>
      </c>
    </row>
    <row r="166" spans="1:2" x14ac:dyDescent="0.25">
      <c r="A166">
        <v>0.11649572649572651</v>
      </c>
      <c r="B166">
        <v>568.08216392740349</v>
      </c>
    </row>
    <row r="167" spans="1:2" x14ac:dyDescent="0.25">
      <c r="A167">
        <v>0.11666666666666665</v>
      </c>
      <c r="B167">
        <v>568.83319798865068</v>
      </c>
    </row>
    <row r="168" spans="1:2" x14ac:dyDescent="0.25">
      <c r="A168">
        <v>0.11692307692307694</v>
      </c>
      <c r="B168">
        <v>569.13361161314958</v>
      </c>
    </row>
    <row r="169" spans="1:2" x14ac:dyDescent="0.25">
      <c r="A169">
        <v>0.11717948717948719</v>
      </c>
      <c r="B169">
        <v>569.13361161314958</v>
      </c>
    </row>
    <row r="170" spans="1:2" x14ac:dyDescent="0.25">
      <c r="A170">
        <v>0.11743589743589744</v>
      </c>
      <c r="B170">
        <v>570.63567973564409</v>
      </c>
    </row>
    <row r="171" spans="1:2" x14ac:dyDescent="0.25">
      <c r="A171">
        <v>0.11769230769230771</v>
      </c>
      <c r="B171">
        <v>569.43402523764848</v>
      </c>
    </row>
    <row r="172" spans="1:2" x14ac:dyDescent="0.25">
      <c r="A172">
        <v>0.11794871794871796</v>
      </c>
      <c r="B172">
        <v>571.23650698464178</v>
      </c>
    </row>
    <row r="173" spans="1:2" x14ac:dyDescent="0.25">
      <c r="A173">
        <v>0.11811965811965813</v>
      </c>
      <c r="B173">
        <v>568.98340480090019</v>
      </c>
    </row>
    <row r="174" spans="1:2" x14ac:dyDescent="0.25">
      <c r="A174">
        <v>0.11837606837606839</v>
      </c>
      <c r="B174">
        <v>569.58423204989788</v>
      </c>
    </row>
    <row r="175" spans="1:2" x14ac:dyDescent="0.25">
      <c r="A175">
        <v>0.11863247863247864</v>
      </c>
      <c r="B175">
        <v>570.33526611114519</v>
      </c>
    </row>
    <row r="176" spans="1:2" x14ac:dyDescent="0.25">
      <c r="A176">
        <v>0.11888888888888889</v>
      </c>
      <c r="B176">
        <v>570.63567973564409</v>
      </c>
    </row>
    <row r="177" spans="1:2" x14ac:dyDescent="0.25">
      <c r="A177">
        <v>0.11905982905982908</v>
      </c>
      <c r="B177">
        <v>570.48547292339458</v>
      </c>
    </row>
    <row r="178" spans="1:2" x14ac:dyDescent="0.25">
      <c r="A178">
        <v>0.11931623931623932</v>
      </c>
      <c r="B178">
        <v>570.93609336014299</v>
      </c>
    </row>
    <row r="179" spans="1:2" x14ac:dyDescent="0.25">
      <c r="A179">
        <v>0.11957264957264957</v>
      </c>
      <c r="B179">
        <v>572.13774785813848</v>
      </c>
    </row>
    <row r="180" spans="1:2" x14ac:dyDescent="0.25">
      <c r="A180">
        <v>0.11982905982905984</v>
      </c>
      <c r="B180">
        <v>570.93609336014299</v>
      </c>
    </row>
    <row r="181" spans="1:2" x14ac:dyDescent="0.25">
      <c r="A181">
        <v>0.12008547008547009</v>
      </c>
      <c r="B181">
        <v>571.08630017239238</v>
      </c>
    </row>
    <row r="182" spans="1:2" x14ac:dyDescent="0.25">
      <c r="A182">
        <v>0.12025641025641026</v>
      </c>
      <c r="B182">
        <v>570.78588654789348</v>
      </c>
    </row>
    <row r="183" spans="1:2" x14ac:dyDescent="0.25">
      <c r="A183">
        <v>0.12051282051282053</v>
      </c>
      <c r="B183">
        <v>571.08630017239238</v>
      </c>
    </row>
    <row r="184" spans="1:2" x14ac:dyDescent="0.25">
      <c r="A184">
        <v>0.12076923076923078</v>
      </c>
      <c r="B184">
        <v>571.53692060914068</v>
      </c>
    </row>
    <row r="185" spans="1:2" x14ac:dyDescent="0.25">
      <c r="A185">
        <v>0.12102564102564102</v>
      </c>
      <c r="B185">
        <v>571.53692060914068</v>
      </c>
    </row>
    <row r="186" spans="1:2" x14ac:dyDescent="0.25">
      <c r="A186">
        <v>0.12119658119658121</v>
      </c>
      <c r="B186">
        <v>573.33940235613409</v>
      </c>
    </row>
    <row r="187" spans="1:2" x14ac:dyDescent="0.25">
      <c r="A187">
        <v>0.12145299145299146</v>
      </c>
      <c r="B187">
        <v>572.28795467038799</v>
      </c>
    </row>
    <row r="188" spans="1:2" x14ac:dyDescent="0.25">
      <c r="A188">
        <v>0.12170940170940173</v>
      </c>
      <c r="B188">
        <v>572.13774785813848</v>
      </c>
    </row>
    <row r="189" spans="1:2" x14ac:dyDescent="0.25">
      <c r="A189">
        <v>0.12196581196581198</v>
      </c>
      <c r="B189">
        <v>571.98754104588909</v>
      </c>
    </row>
    <row r="190" spans="1:2" x14ac:dyDescent="0.25">
      <c r="A190">
        <v>0.12213675213675215</v>
      </c>
      <c r="B190">
        <v>572.43816148263738</v>
      </c>
    </row>
    <row r="191" spans="1:2" x14ac:dyDescent="0.25">
      <c r="A191">
        <v>0.12239316239316239</v>
      </c>
      <c r="B191">
        <v>572.43816148263738</v>
      </c>
    </row>
    <row r="192" spans="1:2" x14ac:dyDescent="0.25">
      <c r="A192">
        <v>0.12264957264957266</v>
      </c>
      <c r="B192">
        <v>573.18919554388458</v>
      </c>
    </row>
    <row r="193" spans="1:2" x14ac:dyDescent="0.25">
      <c r="A193">
        <v>0.12290598290598291</v>
      </c>
      <c r="B193">
        <v>574.09043641738128</v>
      </c>
    </row>
    <row r="194" spans="1:2" x14ac:dyDescent="0.25">
      <c r="A194">
        <v>0.12307692307692308</v>
      </c>
      <c r="B194">
        <v>572.73857510713628</v>
      </c>
    </row>
    <row r="195" spans="1:2" x14ac:dyDescent="0.25">
      <c r="A195">
        <v>0.12333333333333335</v>
      </c>
      <c r="B195">
        <v>573.18919554388458</v>
      </c>
    </row>
    <row r="196" spans="1:2" x14ac:dyDescent="0.25">
      <c r="A196">
        <v>0.12358974358974359</v>
      </c>
      <c r="B196">
        <v>571.98754104588909</v>
      </c>
    </row>
    <row r="197" spans="1:2" x14ac:dyDescent="0.25">
      <c r="A197">
        <v>0.12384615384615386</v>
      </c>
      <c r="B197">
        <v>571.98754104588909</v>
      </c>
    </row>
    <row r="198" spans="1:2" x14ac:dyDescent="0.25">
      <c r="A198">
        <v>0.12410256410256411</v>
      </c>
      <c r="B198">
        <v>572.88878191938568</v>
      </c>
    </row>
    <row r="199" spans="1:2" x14ac:dyDescent="0.25">
      <c r="A199">
        <v>0.12427350427350428</v>
      </c>
      <c r="B199">
        <v>574.09043641738128</v>
      </c>
    </row>
    <row r="200" spans="1:2" x14ac:dyDescent="0.25">
      <c r="A200">
        <v>0.12452991452991453</v>
      </c>
      <c r="B200">
        <v>574.64119472896255</v>
      </c>
    </row>
    <row r="201" spans="1:2" x14ac:dyDescent="0.25">
      <c r="A201">
        <v>0.1247863247863248</v>
      </c>
      <c r="B201">
        <v>572.88878191938568</v>
      </c>
    </row>
    <row r="202" spans="1:2" x14ac:dyDescent="0.25">
      <c r="A202">
        <v>0.12504273504273505</v>
      </c>
      <c r="B202">
        <v>573.03898873163519</v>
      </c>
    </row>
    <row r="203" spans="1:2" x14ac:dyDescent="0.25">
      <c r="A203">
        <v>0.12521367521367521</v>
      </c>
      <c r="B203">
        <v>573.79002279288238</v>
      </c>
    </row>
    <row r="204" spans="1:2" x14ac:dyDescent="0.25">
      <c r="A204">
        <v>0.12547008547008548</v>
      </c>
      <c r="B204">
        <v>574.39085004188019</v>
      </c>
    </row>
    <row r="205" spans="1:2" x14ac:dyDescent="0.25">
      <c r="A205">
        <v>0.12572649572649575</v>
      </c>
      <c r="B205">
        <v>573.63981598063299</v>
      </c>
    </row>
    <row r="206" spans="1:2" x14ac:dyDescent="0.25">
      <c r="A206">
        <v>0.12598290598290598</v>
      </c>
      <c r="B206">
        <v>574.64119472896255</v>
      </c>
    </row>
    <row r="207" spans="1:2" x14ac:dyDescent="0.25">
      <c r="A207">
        <v>0.12615384615384617</v>
      </c>
      <c r="B207">
        <v>575.84284922695815</v>
      </c>
    </row>
    <row r="208" spans="1:2" x14ac:dyDescent="0.25">
      <c r="A208">
        <v>0.12649572649572649</v>
      </c>
      <c r="B208">
        <v>574.09043641738128</v>
      </c>
    </row>
    <row r="209" spans="1:2" x14ac:dyDescent="0.25">
      <c r="A209">
        <v>0.12666666666666668</v>
      </c>
      <c r="B209">
        <v>574.79140154121205</v>
      </c>
    </row>
    <row r="210" spans="1:2" x14ac:dyDescent="0.25">
      <c r="A210">
        <v>0.12692307692307694</v>
      </c>
      <c r="B210">
        <v>573.03898873163519</v>
      </c>
    </row>
    <row r="211" spans="1:2" x14ac:dyDescent="0.25">
      <c r="A211">
        <v>0.12717948717948718</v>
      </c>
      <c r="B211">
        <v>574.54105685412958</v>
      </c>
    </row>
    <row r="212" spans="1:2" x14ac:dyDescent="0.25">
      <c r="A212">
        <v>0.12735042735042734</v>
      </c>
      <c r="B212">
        <v>575.09181516571095</v>
      </c>
    </row>
    <row r="213" spans="1:2" x14ac:dyDescent="0.25">
      <c r="A213">
        <v>0.12760683760683761</v>
      </c>
      <c r="B213">
        <v>575.69264241470876</v>
      </c>
    </row>
    <row r="214" spans="1:2" x14ac:dyDescent="0.25">
      <c r="A214">
        <v>0.12786324786324788</v>
      </c>
      <c r="B214">
        <v>575.84284922695815</v>
      </c>
    </row>
    <row r="215" spans="1:2" x14ac:dyDescent="0.25">
      <c r="A215">
        <v>0.12811965811965811</v>
      </c>
      <c r="B215">
        <v>575.39222879020986</v>
      </c>
    </row>
    <row r="216" spans="1:2" x14ac:dyDescent="0.25">
      <c r="A216">
        <v>0.1282905982905983</v>
      </c>
      <c r="B216">
        <v>573.79002279288238</v>
      </c>
    </row>
    <row r="217" spans="1:2" x14ac:dyDescent="0.25">
      <c r="A217">
        <v>0.12854700854700857</v>
      </c>
      <c r="B217">
        <v>574.54105685412958</v>
      </c>
    </row>
    <row r="218" spans="1:2" x14ac:dyDescent="0.25">
      <c r="A218">
        <v>0.12880341880341881</v>
      </c>
      <c r="B218">
        <v>575.39222879020986</v>
      </c>
    </row>
    <row r="219" spans="1:2" x14ac:dyDescent="0.25">
      <c r="A219">
        <v>0.12905982905982907</v>
      </c>
      <c r="B219">
        <v>575.69264241470876</v>
      </c>
    </row>
    <row r="220" spans="1:2" x14ac:dyDescent="0.25">
      <c r="A220">
        <v>0.12931623931623931</v>
      </c>
      <c r="B220">
        <v>575.84284922695815</v>
      </c>
    </row>
    <row r="221" spans="1:2" x14ac:dyDescent="0.25">
      <c r="A221">
        <v>0.12957264957264958</v>
      </c>
      <c r="B221">
        <v>576.44367647595595</v>
      </c>
    </row>
    <row r="222" spans="1:2" x14ac:dyDescent="0.25">
      <c r="A222">
        <v>0.12974358974358977</v>
      </c>
      <c r="B222">
        <v>575.84284922695815</v>
      </c>
    </row>
    <row r="223" spans="1:2" x14ac:dyDescent="0.25">
      <c r="A223">
        <v>0.13</v>
      </c>
      <c r="B223">
        <v>576.29346966370645</v>
      </c>
    </row>
    <row r="224" spans="1:2" x14ac:dyDescent="0.25">
      <c r="A224">
        <v>0.13025641025641027</v>
      </c>
      <c r="B224">
        <v>575.84284922695815</v>
      </c>
    </row>
    <row r="225" spans="1:2" x14ac:dyDescent="0.25">
      <c r="A225">
        <v>0.13042735042735043</v>
      </c>
      <c r="B225">
        <v>575.54243560245925</v>
      </c>
    </row>
    <row r="226" spans="1:2" x14ac:dyDescent="0.25">
      <c r="A226">
        <v>0.1306837606837607</v>
      </c>
      <c r="B226">
        <v>576.44367647595595</v>
      </c>
    </row>
    <row r="227" spans="1:2" x14ac:dyDescent="0.25">
      <c r="A227">
        <v>0.13094017094017094</v>
      </c>
      <c r="B227">
        <v>576.29346966370645</v>
      </c>
    </row>
    <row r="228" spans="1:2" x14ac:dyDescent="0.25">
      <c r="A228">
        <v>0.1311965811965812</v>
      </c>
      <c r="B228">
        <v>576.74409010045486</v>
      </c>
    </row>
    <row r="229" spans="1:2" x14ac:dyDescent="0.25">
      <c r="A229">
        <v>0.13145299145299147</v>
      </c>
      <c r="B229">
        <v>576.14326285145705</v>
      </c>
    </row>
    <row r="230" spans="1:2" x14ac:dyDescent="0.25">
      <c r="A230">
        <v>0.13162393162393163</v>
      </c>
      <c r="B230">
        <v>575.54243560245925</v>
      </c>
    </row>
    <row r="231" spans="1:2" x14ac:dyDescent="0.25">
      <c r="A231">
        <v>0.13188034188034189</v>
      </c>
      <c r="B231">
        <v>575.84284922695815</v>
      </c>
    </row>
    <row r="232" spans="1:2" x14ac:dyDescent="0.25">
      <c r="A232">
        <v>0.13213675213675213</v>
      </c>
      <c r="B232">
        <v>577.19471053720315</v>
      </c>
    </row>
    <row r="233" spans="1:2" x14ac:dyDescent="0.25">
      <c r="A233">
        <v>0.1323931623931624</v>
      </c>
      <c r="B233">
        <v>576.14326285145705</v>
      </c>
    </row>
    <row r="234" spans="1:2" x14ac:dyDescent="0.25">
      <c r="A234">
        <v>0.13256410256410259</v>
      </c>
      <c r="B234">
        <v>577.34491734945266</v>
      </c>
    </row>
    <row r="235" spans="1:2" x14ac:dyDescent="0.25">
      <c r="A235">
        <v>0.13282051282051283</v>
      </c>
      <c r="B235">
        <v>578.24615822294925</v>
      </c>
    </row>
    <row r="236" spans="1:2" x14ac:dyDescent="0.25">
      <c r="A236">
        <v>0.13307692307692309</v>
      </c>
      <c r="B236">
        <v>577.34491734945266</v>
      </c>
    </row>
    <row r="237" spans="1:2" x14ac:dyDescent="0.25">
      <c r="A237">
        <v>0.13333333333333336</v>
      </c>
      <c r="B237">
        <v>576.29346966370645</v>
      </c>
    </row>
    <row r="238" spans="1:2" x14ac:dyDescent="0.25">
      <c r="A238">
        <v>0.13350427350427352</v>
      </c>
      <c r="B238">
        <v>577.19471053720315</v>
      </c>
    </row>
    <row r="239" spans="1:2" x14ac:dyDescent="0.25">
      <c r="A239">
        <v>0.13376068376068376</v>
      </c>
      <c r="B239">
        <v>577.19471053720315</v>
      </c>
    </row>
    <row r="240" spans="1:2" x14ac:dyDescent="0.25">
      <c r="A240">
        <v>0.13401709401709402</v>
      </c>
      <c r="B240">
        <v>578.24615822294925</v>
      </c>
    </row>
    <row r="241" spans="1:2" x14ac:dyDescent="0.25">
      <c r="A241">
        <v>0.13427350427350429</v>
      </c>
      <c r="B241">
        <v>579.44781272094485</v>
      </c>
    </row>
    <row r="242" spans="1:2" x14ac:dyDescent="0.25">
      <c r="A242">
        <v>0.13452991452991453</v>
      </c>
      <c r="B242">
        <v>578.09595141069985</v>
      </c>
    </row>
    <row r="243" spans="1:2" x14ac:dyDescent="0.25">
      <c r="A243">
        <v>0.1347863247863248</v>
      </c>
      <c r="B243">
        <v>578.09595141069985</v>
      </c>
    </row>
    <row r="244" spans="1:2" x14ac:dyDescent="0.25">
      <c r="A244">
        <v>0.13495726495726496</v>
      </c>
      <c r="B244">
        <v>577.94574459845046</v>
      </c>
    </row>
    <row r="245" spans="1:2" x14ac:dyDescent="0.25">
      <c r="A245">
        <v>0.13521367521367522</v>
      </c>
      <c r="B245">
        <v>577.79553778620095</v>
      </c>
    </row>
    <row r="246" spans="1:2" x14ac:dyDescent="0.25">
      <c r="A246">
        <v>0.13547008547008549</v>
      </c>
      <c r="B246">
        <v>578.39636503519876</v>
      </c>
    </row>
    <row r="247" spans="1:2" x14ac:dyDescent="0.25">
      <c r="A247">
        <v>0.13564102564102565</v>
      </c>
      <c r="B247">
        <v>576.74409010045486</v>
      </c>
    </row>
    <row r="248" spans="1:2" x14ac:dyDescent="0.25">
      <c r="A248">
        <v>0.13589743589743591</v>
      </c>
      <c r="B248">
        <v>578.99719228419656</v>
      </c>
    </row>
    <row r="249" spans="1:2" x14ac:dyDescent="0.25">
      <c r="A249">
        <v>0.13615384615384615</v>
      </c>
      <c r="B249">
        <v>579.44781272094485</v>
      </c>
    </row>
    <row r="250" spans="1:2" x14ac:dyDescent="0.25">
      <c r="A250">
        <v>0.13641025641025642</v>
      </c>
      <c r="B250">
        <v>579.14739909644595</v>
      </c>
    </row>
    <row r="251" spans="1:2" x14ac:dyDescent="0.25">
      <c r="A251">
        <v>0.13666666666666666</v>
      </c>
      <c r="B251">
        <v>578.09595141069985</v>
      </c>
    </row>
    <row r="252" spans="1:2" x14ac:dyDescent="0.25">
      <c r="A252">
        <v>0.13692307692307693</v>
      </c>
      <c r="B252">
        <v>578.09595141069985</v>
      </c>
    </row>
    <row r="253" spans="1:2" x14ac:dyDescent="0.25">
      <c r="A253">
        <v>0.13709401709401708</v>
      </c>
      <c r="B253">
        <v>578.84698547194705</v>
      </c>
    </row>
    <row r="254" spans="1:2" x14ac:dyDescent="0.25">
      <c r="A254">
        <v>0.13735042735042735</v>
      </c>
      <c r="B254">
        <v>578.69677865969766</v>
      </c>
    </row>
    <row r="255" spans="1:2" x14ac:dyDescent="0.25">
      <c r="A255">
        <v>0.13760683760683762</v>
      </c>
      <c r="B255">
        <v>578.99719228419656</v>
      </c>
    </row>
    <row r="256" spans="1:2" x14ac:dyDescent="0.25">
      <c r="A256">
        <v>0.13777777777777778</v>
      </c>
      <c r="B256">
        <v>579.74822634544375</v>
      </c>
    </row>
    <row r="257" spans="1:2" x14ac:dyDescent="0.25">
      <c r="A257">
        <v>0.13803418803418802</v>
      </c>
      <c r="B257">
        <v>580.19884678219205</v>
      </c>
    </row>
    <row r="258" spans="1:2" x14ac:dyDescent="0.25">
      <c r="A258">
        <v>0.13829059829059828</v>
      </c>
      <c r="B258">
        <v>577.49512416170205</v>
      </c>
    </row>
    <row r="259" spans="1:2" x14ac:dyDescent="0.25">
      <c r="A259">
        <v>0.13854700854700855</v>
      </c>
      <c r="B259">
        <v>577.94574459845046</v>
      </c>
    </row>
    <row r="260" spans="1:2" x14ac:dyDescent="0.25">
      <c r="A260">
        <v>0.13871794871794871</v>
      </c>
      <c r="B260">
        <v>579.89843315769315</v>
      </c>
    </row>
    <row r="261" spans="1:2" x14ac:dyDescent="0.25">
      <c r="A261">
        <v>0.13897435897435897</v>
      </c>
      <c r="B261">
        <v>578.84698547194705</v>
      </c>
    </row>
    <row r="262" spans="1:2" x14ac:dyDescent="0.25">
      <c r="A262">
        <v>0.13923076923076921</v>
      </c>
      <c r="B262">
        <v>580.04863996994266</v>
      </c>
    </row>
    <row r="263" spans="1:2" x14ac:dyDescent="0.25">
      <c r="A263">
        <v>0.13948717948717948</v>
      </c>
      <c r="B263">
        <v>579.74822634544375</v>
      </c>
    </row>
    <row r="264" spans="1:2" x14ac:dyDescent="0.25">
      <c r="A264">
        <v>0.13974358974358975</v>
      </c>
      <c r="B264">
        <v>580.49926040669095</v>
      </c>
    </row>
    <row r="265" spans="1:2" x14ac:dyDescent="0.25">
      <c r="A265">
        <v>0.13991452991452993</v>
      </c>
      <c r="B265">
        <v>579.29760590869546</v>
      </c>
    </row>
    <row r="266" spans="1:2" x14ac:dyDescent="0.25">
      <c r="A266">
        <v>0.1401709401709402</v>
      </c>
      <c r="B266">
        <v>579.59801953319436</v>
      </c>
    </row>
    <row r="267" spans="1:2" x14ac:dyDescent="0.25">
      <c r="A267">
        <v>0.14042735042735041</v>
      </c>
      <c r="B267">
        <v>578.84698547194705</v>
      </c>
    </row>
    <row r="268" spans="1:2" x14ac:dyDescent="0.25">
      <c r="A268">
        <v>0.14068376068376068</v>
      </c>
      <c r="B268">
        <v>580.34905359444156</v>
      </c>
    </row>
    <row r="269" spans="1:2" x14ac:dyDescent="0.25">
      <c r="A269">
        <v>0.14085470085470086</v>
      </c>
      <c r="B269">
        <v>580.79967403118985</v>
      </c>
    </row>
    <row r="270" spans="1:2" x14ac:dyDescent="0.25">
      <c r="A270">
        <v>0.14111111111111113</v>
      </c>
      <c r="B270">
        <v>579.59801953319436</v>
      </c>
    </row>
    <row r="271" spans="1:2" x14ac:dyDescent="0.25">
      <c r="A271">
        <v>0.14136752136752137</v>
      </c>
      <c r="B271">
        <v>580.79967403118985</v>
      </c>
    </row>
    <row r="272" spans="1:2" x14ac:dyDescent="0.25">
      <c r="A272">
        <v>0.14162393162393164</v>
      </c>
      <c r="B272">
        <v>578.39636503519876</v>
      </c>
    </row>
    <row r="273" spans="1:2" x14ac:dyDescent="0.25">
      <c r="A273">
        <v>0.1417948717948718</v>
      </c>
      <c r="B273">
        <v>580.64946721894046</v>
      </c>
    </row>
    <row r="274" spans="1:2" x14ac:dyDescent="0.25">
      <c r="A274">
        <v>0.14205128205128206</v>
      </c>
      <c r="B274">
        <v>581.10008765568875</v>
      </c>
    </row>
    <row r="275" spans="1:2" x14ac:dyDescent="0.25">
      <c r="A275">
        <v>0.14230769230769233</v>
      </c>
      <c r="B275">
        <v>580.19884678219205</v>
      </c>
    </row>
    <row r="276" spans="1:2" x14ac:dyDescent="0.25">
      <c r="A276">
        <v>0.14247863247863249</v>
      </c>
      <c r="B276">
        <v>580.64946721894046</v>
      </c>
    </row>
    <row r="277" spans="1:2" x14ac:dyDescent="0.25">
      <c r="A277">
        <v>0.14273504273504273</v>
      </c>
      <c r="B277">
        <v>580.79967403118985</v>
      </c>
    </row>
    <row r="278" spans="1:2" x14ac:dyDescent="0.25">
      <c r="A278">
        <v>0.14299145299145299</v>
      </c>
      <c r="B278">
        <v>582.00132852918546</v>
      </c>
    </row>
    <row r="279" spans="1:2" x14ac:dyDescent="0.25">
      <c r="A279">
        <v>0.14324786324786326</v>
      </c>
      <c r="B279">
        <v>580.49926040669095</v>
      </c>
    </row>
    <row r="280" spans="1:2" x14ac:dyDescent="0.25">
      <c r="A280">
        <v>0.1435042735042735</v>
      </c>
      <c r="B280">
        <v>580.79967403118985</v>
      </c>
    </row>
    <row r="281" spans="1:2" x14ac:dyDescent="0.25">
      <c r="A281">
        <v>0.14376068376068377</v>
      </c>
      <c r="B281">
        <v>579.89843315769315</v>
      </c>
    </row>
    <row r="282" spans="1:2" x14ac:dyDescent="0.25">
      <c r="A282">
        <v>0.14393162393162393</v>
      </c>
      <c r="B282">
        <v>581.10008765568875</v>
      </c>
    </row>
    <row r="283" spans="1:2" x14ac:dyDescent="0.25">
      <c r="A283">
        <v>0.14418803418803419</v>
      </c>
      <c r="B283">
        <v>582.45194896593375</v>
      </c>
    </row>
    <row r="284" spans="1:2" x14ac:dyDescent="0.25">
      <c r="A284">
        <v>0.14444444444444446</v>
      </c>
      <c r="B284">
        <v>581.10008765568875</v>
      </c>
    </row>
    <row r="285" spans="1:2" x14ac:dyDescent="0.25">
      <c r="A285">
        <v>0.1447008547008547</v>
      </c>
      <c r="B285">
        <v>583.05277621493155</v>
      </c>
    </row>
    <row r="286" spans="1:2" x14ac:dyDescent="0.25">
      <c r="A286">
        <v>0.14487179487179486</v>
      </c>
      <c r="B286">
        <v>580.19884678219205</v>
      </c>
    </row>
    <row r="287" spans="1:2" x14ac:dyDescent="0.25">
      <c r="A287">
        <v>0.14512820512820512</v>
      </c>
      <c r="B287">
        <v>580.94988084343936</v>
      </c>
    </row>
    <row r="288" spans="1:2" x14ac:dyDescent="0.25">
      <c r="A288">
        <v>0.14538461538461539</v>
      </c>
      <c r="B288">
        <v>582.45194896593375</v>
      </c>
    </row>
    <row r="289" spans="1:2" x14ac:dyDescent="0.25">
      <c r="A289">
        <v>0.14564102564102563</v>
      </c>
      <c r="B289">
        <v>581.25029446793826</v>
      </c>
    </row>
    <row r="290" spans="1:2" x14ac:dyDescent="0.25">
      <c r="A290">
        <v>0.14581196581196584</v>
      </c>
      <c r="B290">
        <v>582.75236259043265</v>
      </c>
    </row>
    <row r="291" spans="1:2" x14ac:dyDescent="0.25">
      <c r="A291">
        <v>0.14606837606837605</v>
      </c>
      <c r="B291">
        <v>582.45194896593375</v>
      </c>
    </row>
    <row r="292" spans="1:2" x14ac:dyDescent="0.25">
      <c r="A292">
        <v>0.14632478632478632</v>
      </c>
      <c r="B292">
        <v>583.20298302718095</v>
      </c>
    </row>
    <row r="293" spans="1:2" x14ac:dyDescent="0.25">
      <c r="A293">
        <v>0.14658119658119659</v>
      </c>
      <c r="B293">
        <v>581.25029446793826</v>
      </c>
    </row>
    <row r="294" spans="1:2" x14ac:dyDescent="0.25">
      <c r="A294">
        <v>0.14683760683760683</v>
      </c>
      <c r="B294">
        <v>581.85112171693595</v>
      </c>
    </row>
    <row r="295" spans="1:2" x14ac:dyDescent="0.25">
      <c r="A295">
        <v>0.14700854700854701</v>
      </c>
      <c r="B295">
        <v>581.40050128018765</v>
      </c>
    </row>
    <row r="296" spans="1:2" x14ac:dyDescent="0.25">
      <c r="A296">
        <v>0.14726495726495728</v>
      </c>
      <c r="B296">
        <v>581.70091490468656</v>
      </c>
    </row>
    <row r="297" spans="1:2" x14ac:dyDescent="0.25">
      <c r="A297">
        <v>0.14752136752136755</v>
      </c>
      <c r="B297">
        <v>583.05277621493155</v>
      </c>
    </row>
    <row r="298" spans="1:2" x14ac:dyDescent="0.25">
      <c r="A298">
        <v>0.14777777777777776</v>
      </c>
      <c r="B298">
        <v>582.60215577818326</v>
      </c>
    </row>
    <row r="299" spans="1:2" x14ac:dyDescent="0.25">
      <c r="A299">
        <v>0.14794871794871797</v>
      </c>
      <c r="B299">
        <v>583.95401708842826</v>
      </c>
    </row>
    <row r="300" spans="1:2" x14ac:dyDescent="0.25">
      <c r="A300">
        <v>0.14820512820512821</v>
      </c>
      <c r="B300">
        <v>581.85112171693595</v>
      </c>
    </row>
    <row r="301" spans="1:2" x14ac:dyDescent="0.25">
      <c r="A301">
        <v>0.14846153846153848</v>
      </c>
      <c r="B301">
        <v>581.70091490468656</v>
      </c>
    </row>
    <row r="302" spans="1:2" x14ac:dyDescent="0.25">
      <c r="A302">
        <v>0.14871794871794874</v>
      </c>
      <c r="B302">
        <v>583.05277621493155</v>
      </c>
    </row>
    <row r="303" spans="1:2" x14ac:dyDescent="0.25">
      <c r="A303">
        <v>0.14897435897435898</v>
      </c>
      <c r="B303">
        <v>582.15153534143485</v>
      </c>
    </row>
    <row r="304" spans="1:2" x14ac:dyDescent="0.25">
      <c r="A304">
        <v>0.14914529914529914</v>
      </c>
      <c r="B304">
        <v>582.45194896593375</v>
      </c>
    </row>
    <row r="305" spans="1:2" x14ac:dyDescent="0.25">
      <c r="A305">
        <v>0.14940170940170941</v>
      </c>
      <c r="B305">
        <v>582.45194896593375</v>
      </c>
    </row>
    <row r="306" spans="1:2" x14ac:dyDescent="0.25">
      <c r="A306">
        <v>0.14965811965811968</v>
      </c>
      <c r="B306">
        <v>583.50339665167985</v>
      </c>
    </row>
    <row r="307" spans="1:2" x14ac:dyDescent="0.25">
      <c r="A307">
        <v>0.14991452991452991</v>
      </c>
      <c r="B307">
        <v>581.70091490468656</v>
      </c>
    </row>
    <row r="308" spans="1:2" x14ac:dyDescent="0.25">
      <c r="A308">
        <v>0.1500854700854701</v>
      </c>
      <c r="B308">
        <v>582.45194896593375</v>
      </c>
    </row>
    <row r="309" spans="1:2" x14ac:dyDescent="0.25">
      <c r="A309">
        <v>0.15034188034188034</v>
      </c>
      <c r="B309">
        <v>581.85112171693595</v>
      </c>
    </row>
    <row r="310" spans="1:2" x14ac:dyDescent="0.25">
      <c r="A310">
        <v>0.15059829059829061</v>
      </c>
      <c r="B310">
        <v>582.45194896593375</v>
      </c>
    </row>
    <row r="311" spans="1:2" x14ac:dyDescent="0.25">
      <c r="A311">
        <v>0.15085470085470087</v>
      </c>
      <c r="B311">
        <v>583.50339665167985</v>
      </c>
    </row>
    <row r="312" spans="1:2" x14ac:dyDescent="0.25">
      <c r="A312">
        <v>0.15111111111111111</v>
      </c>
      <c r="B312">
        <v>582.75236259043265</v>
      </c>
    </row>
    <row r="313" spans="1:2" x14ac:dyDescent="0.25">
      <c r="A313">
        <v>0.15128205128205127</v>
      </c>
      <c r="B313">
        <v>583.50339665167985</v>
      </c>
    </row>
    <row r="314" spans="1:2" x14ac:dyDescent="0.25">
      <c r="A314">
        <v>0.15153846153846154</v>
      </c>
      <c r="B314">
        <v>581.70091490468656</v>
      </c>
    </row>
    <row r="315" spans="1:2" x14ac:dyDescent="0.25">
      <c r="A315">
        <v>0.15179487179487181</v>
      </c>
      <c r="B315">
        <v>582.45194896593375</v>
      </c>
    </row>
    <row r="316" spans="1:2" x14ac:dyDescent="0.25">
      <c r="A316">
        <v>0.15205128205128204</v>
      </c>
      <c r="B316">
        <v>583.50339665167985</v>
      </c>
    </row>
    <row r="317" spans="1:2" x14ac:dyDescent="0.25">
      <c r="A317">
        <v>0.15222222222222223</v>
      </c>
      <c r="B317">
        <v>583.20298302718095</v>
      </c>
    </row>
    <row r="318" spans="1:2" x14ac:dyDescent="0.25">
      <c r="A318">
        <v>0.15247863247863247</v>
      </c>
      <c r="B318">
        <v>583.65360346392936</v>
      </c>
    </row>
    <row r="319" spans="1:2" x14ac:dyDescent="0.25">
      <c r="A319">
        <v>0.15273504273504274</v>
      </c>
      <c r="B319">
        <v>583.35318983943046</v>
      </c>
    </row>
    <row r="320" spans="1:2" x14ac:dyDescent="0.25">
      <c r="A320">
        <v>0.152991452991453</v>
      </c>
      <c r="B320">
        <v>585.00546477417436</v>
      </c>
    </row>
    <row r="321" spans="1:2" x14ac:dyDescent="0.25">
      <c r="A321">
        <v>0.15324786324786324</v>
      </c>
      <c r="B321">
        <v>582.15153534143485</v>
      </c>
    </row>
    <row r="322" spans="1:2" x14ac:dyDescent="0.25">
      <c r="A322">
        <v>0.15350427350427351</v>
      </c>
      <c r="B322">
        <v>583.65360346392936</v>
      </c>
    </row>
    <row r="323" spans="1:2" x14ac:dyDescent="0.25">
      <c r="A323">
        <v>0.15367521367521367</v>
      </c>
      <c r="B323">
        <v>582.30174215368436</v>
      </c>
    </row>
    <row r="324" spans="1:2" x14ac:dyDescent="0.25">
      <c r="A324">
        <v>0.15393162393162393</v>
      </c>
      <c r="B324">
        <v>583.05277621493155</v>
      </c>
    </row>
    <row r="325" spans="1:2" x14ac:dyDescent="0.25">
      <c r="A325">
        <v>0.15410256410256412</v>
      </c>
      <c r="B325">
        <v>584.25443071292716</v>
      </c>
    </row>
    <row r="326" spans="1:2" x14ac:dyDescent="0.25">
      <c r="A326">
        <v>0.15435897435897439</v>
      </c>
      <c r="B326">
        <v>583.95401708842826</v>
      </c>
    </row>
    <row r="327" spans="1:2" x14ac:dyDescent="0.25">
      <c r="A327">
        <v>0.15461538461538463</v>
      </c>
      <c r="B327">
        <v>585.75649883542155</v>
      </c>
    </row>
    <row r="328" spans="1:2" x14ac:dyDescent="0.25">
      <c r="A328">
        <v>0.15487179487179489</v>
      </c>
      <c r="B328">
        <v>582.90256940268216</v>
      </c>
    </row>
    <row r="329" spans="1:2" x14ac:dyDescent="0.25">
      <c r="A329">
        <v>0.15512820512820516</v>
      </c>
      <c r="B329">
        <v>583.35318983943046</v>
      </c>
    </row>
    <row r="330" spans="1:2" x14ac:dyDescent="0.25">
      <c r="A330">
        <v>0.15529914529914532</v>
      </c>
      <c r="B330">
        <v>583.05277621493155</v>
      </c>
    </row>
    <row r="331" spans="1:2" x14ac:dyDescent="0.25">
      <c r="A331">
        <v>0.15555555555555556</v>
      </c>
      <c r="B331">
        <v>583.95401708842826</v>
      </c>
    </row>
    <row r="332" spans="1:2" x14ac:dyDescent="0.25">
      <c r="A332">
        <v>0.15581196581196582</v>
      </c>
      <c r="B332">
        <v>583.50339665167985</v>
      </c>
    </row>
    <row r="333" spans="1:2" x14ac:dyDescent="0.25">
      <c r="A333">
        <v>0.15606837606837609</v>
      </c>
      <c r="B333">
        <v>584.70505114967546</v>
      </c>
    </row>
    <row r="334" spans="1:2" x14ac:dyDescent="0.25">
      <c r="A334">
        <v>0.15623931623931625</v>
      </c>
      <c r="B334">
        <v>585.00546477417436</v>
      </c>
    </row>
    <row r="335" spans="1:2" x14ac:dyDescent="0.25">
      <c r="A335">
        <v>0.15649572649572652</v>
      </c>
      <c r="B335">
        <v>583.05277621493155</v>
      </c>
    </row>
    <row r="336" spans="1:2" x14ac:dyDescent="0.25">
      <c r="A336">
        <v>0.15675213675213676</v>
      </c>
      <c r="B336">
        <v>584.70505114967546</v>
      </c>
    </row>
    <row r="337" spans="1:2" x14ac:dyDescent="0.25">
      <c r="A337">
        <v>0.15700854700854702</v>
      </c>
      <c r="B337">
        <v>584.10422390067765</v>
      </c>
    </row>
    <row r="338" spans="1:2" x14ac:dyDescent="0.25">
      <c r="A338">
        <v>0.15717948717948718</v>
      </c>
      <c r="B338">
        <v>584.55484433742606</v>
      </c>
    </row>
    <row r="339" spans="1:2" x14ac:dyDescent="0.25">
      <c r="A339">
        <v>0.15743589743589745</v>
      </c>
      <c r="B339">
        <v>585.15567158642375</v>
      </c>
    </row>
    <row r="340" spans="1:2" x14ac:dyDescent="0.25">
      <c r="A340">
        <v>0.15769230769230769</v>
      </c>
      <c r="B340">
        <v>585.00546477417436</v>
      </c>
    </row>
    <row r="341" spans="1:2" x14ac:dyDescent="0.25">
      <c r="A341">
        <v>0.15794871794871795</v>
      </c>
      <c r="B341">
        <v>586.20711927216996</v>
      </c>
    </row>
    <row r="342" spans="1:2" x14ac:dyDescent="0.25">
      <c r="A342">
        <v>0.15820512820512822</v>
      </c>
      <c r="B342">
        <v>583.95401708842826</v>
      </c>
    </row>
    <row r="343" spans="1:2" x14ac:dyDescent="0.25">
      <c r="A343">
        <v>0.15846153846153846</v>
      </c>
      <c r="B343">
        <v>583.65360346392936</v>
      </c>
    </row>
    <row r="344" spans="1:2" x14ac:dyDescent="0.25">
      <c r="A344">
        <v>0.15863247863247865</v>
      </c>
      <c r="B344">
        <v>584.40463752517655</v>
      </c>
    </row>
    <row r="345" spans="1:2" x14ac:dyDescent="0.25">
      <c r="A345">
        <v>0.15888888888888889</v>
      </c>
      <c r="B345">
        <v>584.55484433742606</v>
      </c>
    </row>
    <row r="346" spans="1:2" x14ac:dyDescent="0.25">
      <c r="A346">
        <v>0.15914529914529915</v>
      </c>
      <c r="B346">
        <v>583.50339665167985</v>
      </c>
    </row>
    <row r="347" spans="1:2" x14ac:dyDescent="0.25">
      <c r="A347">
        <v>0.15940170940170942</v>
      </c>
      <c r="B347">
        <v>585.45608521092265</v>
      </c>
    </row>
    <row r="348" spans="1:2" x14ac:dyDescent="0.25">
      <c r="A348">
        <v>0.15957264957264958</v>
      </c>
      <c r="B348">
        <v>585.90670564767106</v>
      </c>
    </row>
    <row r="349" spans="1:2" x14ac:dyDescent="0.25">
      <c r="A349">
        <v>0.15982905982905982</v>
      </c>
      <c r="B349">
        <v>584.40463752517655</v>
      </c>
    </row>
    <row r="350" spans="1:2" x14ac:dyDescent="0.25">
      <c r="A350">
        <v>0.16008547008547008</v>
      </c>
      <c r="B350">
        <v>585.15567158642375</v>
      </c>
    </row>
    <row r="351" spans="1:2" x14ac:dyDescent="0.25">
      <c r="A351">
        <v>0.16034188034188035</v>
      </c>
      <c r="B351">
        <v>584.10422390067765</v>
      </c>
    </row>
    <row r="352" spans="1:2" x14ac:dyDescent="0.25">
      <c r="A352">
        <v>0.16051282051282051</v>
      </c>
      <c r="B352">
        <v>584.10422390067765</v>
      </c>
    </row>
    <row r="353" spans="1:2" x14ac:dyDescent="0.25">
      <c r="A353">
        <v>0.16076923076923078</v>
      </c>
      <c r="B353">
        <v>585.00546477417436</v>
      </c>
    </row>
    <row r="354" spans="1:2" x14ac:dyDescent="0.25">
      <c r="A354">
        <v>0.16102564102564101</v>
      </c>
      <c r="B354">
        <v>584.70505114967546</v>
      </c>
    </row>
    <row r="355" spans="1:2" x14ac:dyDescent="0.25">
      <c r="A355">
        <v>0.1611965811965812</v>
      </c>
      <c r="B355">
        <v>585.30587839867326</v>
      </c>
    </row>
    <row r="356" spans="1:2" x14ac:dyDescent="0.25">
      <c r="A356">
        <v>0.16153846153846152</v>
      </c>
      <c r="B356">
        <v>583.80381027617875</v>
      </c>
    </row>
    <row r="357" spans="1:2" x14ac:dyDescent="0.25">
      <c r="A357">
        <v>0.16170940170940173</v>
      </c>
      <c r="B357">
        <v>584.10422390067765</v>
      </c>
    </row>
    <row r="358" spans="1:2" x14ac:dyDescent="0.25">
      <c r="A358">
        <v>0.16196581196581195</v>
      </c>
      <c r="B358">
        <v>585.15567158642375</v>
      </c>
    </row>
    <row r="359" spans="1:2" x14ac:dyDescent="0.25">
      <c r="A359">
        <v>0.16222222222222221</v>
      </c>
      <c r="B359">
        <v>586.65773970891826</v>
      </c>
    </row>
    <row r="360" spans="1:2" x14ac:dyDescent="0.25">
      <c r="A360">
        <v>0.16247863247863248</v>
      </c>
      <c r="B360">
        <v>585.45608521092265</v>
      </c>
    </row>
    <row r="361" spans="1:2" x14ac:dyDescent="0.25">
      <c r="A361">
        <v>0.16264957264957267</v>
      </c>
      <c r="B361">
        <v>585.00546477417436</v>
      </c>
    </row>
    <row r="362" spans="1:2" x14ac:dyDescent="0.25">
      <c r="A362">
        <v>0.16290598290598293</v>
      </c>
      <c r="B362">
        <v>585.60629202317216</v>
      </c>
    </row>
    <row r="363" spans="1:2" x14ac:dyDescent="0.25">
      <c r="A363">
        <v>0.1631623931623932</v>
      </c>
      <c r="B363">
        <v>584.25443071292716</v>
      </c>
    </row>
    <row r="364" spans="1:2" x14ac:dyDescent="0.25">
      <c r="A364">
        <v>0.16333333333333333</v>
      </c>
      <c r="B364">
        <v>585.30587839867326</v>
      </c>
    </row>
    <row r="365" spans="1:2" x14ac:dyDescent="0.25">
      <c r="A365">
        <v>0.16358974358974362</v>
      </c>
      <c r="B365">
        <v>584.85525796192485</v>
      </c>
    </row>
    <row r="366" spans="1:2" x14ac:dyDescent="0.25">
      <c r="A366">
        <v>0.16384615384615386</v>
      </c>
      <c r="B366">
        <v>585.30587839867326</v>
      </c>
    </row>
    <row r="367" spans="1:2" x14ac:dyDescent="0.25">
      <c r="A367">
        <v>0.16410256410256407</v>
      </c>
      <c r="B367">
        <v>586.20711927216996</v>
      </c>
    </row>
    <row r="368" spans="1:2" x14ac:dyDescent="0.25">
      <c r="A368">
        <v>0.16435897435897437</v>
      </c>
      <c r="B368">
        <v>584.70505114967546</v>
      </c>
    </row>
    <row r="369" spans="1:2" x14ac:dyDescent="0.25">
      <c r="A369">
        <v>0.1645299145299145</v>
      </c>
      <c r="B369">
        <v>586.05691245992045</v>
      </c>
    </row>
    <row r="370" spans="1:2" x14ac:dyDescent="0.25">
      <c r="A370">
        <v>0.16478632478632479</v>
      </c>
      <c r="B370">
        <v>585.90670564767106</v>
      </c>
    </row>
    <row r="371" spans="1:2" x14ac:dyDescent="0.25">
      <c r="A371">
        <v>0.16504273504273506</v>
      </c>
      <c r="B371">
        <v>585.15567158642375</v>
      </c>
    </row>
    <row r="372" spans="1:2" x14ac:dyDescent="0.25">
      <c r="A372">
        <v>0.16529914529914533</v>
      </c>
      <c r="B372">
        <v>584.40463752517655</v>
      </c>
    </row>
    <row r="373" spans="1:2" x14ac:dyDescent="0.25">
      <c r="A373">
        <v>0.16547008547008546</v>
      </c>
      <c r="B373">
        <v>585.75649883542155</v>
      </c>
    </row>
    <row r="374" spans="1:2" x14ac:dyDescent="0.25">
      <c r="A374">
        <v>0.16572649572649575</v>
      </c>
      <c r="B374">
        <v>583.95401708842826</v>
      </c>
    </row>
    <row r="375" spans="1:2" x14ac:dyDescent="0.25">
      <c r="A375">
        <v>0.16598290598290599</v>
      </c>
      <c r="B375">
        <v>585.45608521092265</v>
      </c>
    </row>
    <row r="376" spans="1:2" x14ac:dyDescent="0.25">
      <c r="A376">
        <v>0.1662393162393162</v>
      </c>
      <c r="B376">
        <v>587.10836014566655</v>
      </c>
    </row>
    <row r="377" spans="1:2" x14ac:dyDescent="0.25">
      <c r="A377">
        <v>0.1664957264957265</v>
      </c>
      <c r="B377">
        <v>585.60629202317216</v>
      </c>
    </row>
    <row r="378" spans="1:2" x14ac:dyDescent="0.25">
      <c r="A378">
        <v>0.16666666666666663</v>
      </c>
      <c r="B378">
        <v>585.75649883542155</v>
      </c>
    </row>
    <row r="379" spans="1:2" x14ac:dyDescent="0.25">
      <c r="A379">
        <v>0.16692307692307692</v>
      </c>
      <c r="B379">
        <v>585.30587839867326</v>
      </c>
    </row>
    <row r="380" spans="1:2" x14ac:dyDescent="0.25">
      <c r="A380">
        <v>0.16717948717948719</v>
      </c>
      <c r="B380">
        <v>585.00546477417436</v>
      </c>
    </row>
    <row r="381" spans="1:2" x14ac:dyDescent="0.25">
      <c r="A381">
        <v>0.16743589743589746</v>
      </c>
      <c r="B381">
        <v>585.45608521092265</v>
      </c>
    </row>
    <row r="382" spans="1:2" x14ac:dyDescent="0.25">
      <c r="A382">
        <v>0.16760683760683759</v>
      </c>
      <c r="B382">
        <v>586.80794652116765</v>
      </c>
    </row>
    <row r="383" spans="1:2" x14ac:dyDescent="0.25">
      <c r="A383">
        <v>0.16786324786324788</v>
      </c>
      <c r="B383">
        <v>586.65773970891826</v>
      </c>
    </row>
    <row r="384" spans="1:2" x14ac:dyDescent="0.25">
      <c r="A384">
        <v>0.16811965811965812</v>
      </c>
      <c r="B384">
        <v>586.50753289666875</v>
      </c>
    </row>
    <row r="385" spans="1:2" x14ac:dyDescent="0.25">
      <c r="A385">
        <v>0.16837606837606833</v>
      </c>
      <c r="B385">
        <v>585.30587839867326</v>
      </c>
    </row>
    <row r="386" spans="1:2" x14ac:dyDescent="0.25">
      <c r="A386">
        <v>0.16863247863247863</v>
      </c>
      <c r="B386">
        <v>586.05691245992045</v>
      </c>
    </row>
    <row r="387" spans="1:2" x14ac:dyDescent="0.25">
      <c r="A387">
        <v>0.16880341880341881</v>
      </c>
      <c r="B387">
        <v>586.65773970891826</v>
      </c>
    </row>
    <row r="388" spans="1:2" x14ac:dyDescent="0.25">
      <c r="A388">
        <v>0.16905982905982911</v>
      </c>
      <c r="B388">
        <v>585.60629202317216</v>
      </c>
    </row>
    <row r="389" spans="1:2" x14ac:dyDescent="0.25">
      <c r="A389">
        <v>0.16931623931623935</v>
      </c>
      <c r="B389">
        <v>585.75649883542155</v>
      </c>
    </row>
    <row r="390" spans="1:2" x14ac:dyDescent="0.25">
      <c r="A390">
        <v>0.16948717948717948</v>
      </c>
      <c r="B390">
        <v>585.90670564767106</v>
      </c>
    </row>
    <row r="391" spans="1:2" x14ac:dyDescent="0.25">
      <c r="A391">
        <v>0.16974358974358975</v>
      </c>
      <c r="B391">
        <v>586.35732608441936</v>
      </c>
    </row>
    <row r="392" spans="1:2" x14ac:dyDescent="0.25">
      <c r="A392">
        <v>0.17</v>
      </c>
      <c r="B392">
        <v>585.75649883542155</v>
      </c>
    </row>
    <row r="393" spans="1:2" x14ac:dyDescent="0.25">
      <c r="A393">
        <v>0.17025641025641028</v>
      </c>
      <c r="B393">
        <v>585.90670564767106</v>
      </c>
    </row>
    <row r="394" spans="1:2" x14ac:dyDescent="0.25">
      <c r="A394">
        <v>0.17051282051282052</v>
      </c>
      <c r="B394">
        <v>585.60629202317216</v>
      </c>
    </row>
    <row r="395" spans="1:2" x14ac:dyDescent="0.25">
      <c r="A395">
        <v>0.17076923076923081</v>
      </c>
      <c r="B395">
        <v>586.65773970891826</v>
      </c>
    </row>
    <row r="396" spans="1:2" x14ac:dyDescent="0.25">
      <c r="A396">
        <v>0.17094017094017094</v>
      </c>
      <c r="B396">
        <v>587.25856695791606</v>
      </c>
    </row>
    <row r="397" spans="1:2" x14ac:dyDescent="0.25">
      <c r="A397">
        <v>0.17119658119658118</v>
      </c>
      <c r="B397">
        <v>586.50753289666875</v>
      </c>
    </row>
    <row r="398" spans="1:2" x14ac:dyDescent="0.25">
      <c r="A398">
        <v>0.17145299145299148</v>
      </c>
      <c r="B398">
        <v>586.65773970891826</v>
      </c>
    </row>
    <row r="399" spans="1:2" x14ac:dyDescent="0.25">
      <c r="A399">
        <v>0.17162393162393166</v>
      </c>
      <c r="B399">
        <v>585.60629202317216</v>
      </c>
    </row>
    <row r="400" spans="1:2" x14ac:dyDescent="0.25">
      <c r="A400">
        <v>0.17188034188034187</v>
      </c>
      <c r="B400">
        <v>585.00546477417436</v>
      </c>
    </row>
    <row r="401" spans="1:2" x14ac:dyDescent="0.25">
      <c r="A401">
        <v>0.17213675213675214</v>
      </c>
      <c r="B401">
        <v>586.95815333341716</v>
      </c>
    </row>
    <row r="402" spans="1:2" x14ac:dyDescent="0.25">
      <c r="A402">
        <v>0.17247863247863252</v>
      </c>
      <c r="B402">
        <v>585.30587839867326</v>
      </c>
    </row>
    <row r="403" spans="1:2" x14ac:dyDescent="0.25">
      <c r="A403">
        <v>0.17264957264957265</v>
      </c>
      <c r="B403">
        <v>586.20711927216996</v>
      </c>
    </row>
    <row r="404" spans="1:2" x14ac:dyDescent="0.25">
      <c r="A404">
        <v>0.17282051282051283</v>
      </c>
      <c r="B404">
        <v>585.90670564767106</v>
      </c>
    </row>
    <row r="405" spans="1:2" x14ac:dyDescent="0.25">
      <c r="A405">
        <v>0.17307692307692307</v>
      </c>
      <c r="B405">
        <v>585.45608521092265</v>
      </c>
    </row>
    <row r="406" spans="1:2" x14ac:dyDescent="0.25">
      <c r="A406">
        <v>0.17333333333333337</v>
      </c>
      <c r="B406">
        <v>584.70505114967546</v>
      </c>
    </row>
    <row r="407" spans="1:2" x14ac:dyDescent="0.25">
      <c r="A407">
        <v>0.17358974358974361</v>
      </c>
      <c r="B407">
        <v>585.90670564767106</v>
      </c>
    </row>
    <row r="408" spans="1:2" x14ac:dyDescent="0.25">
      <c r="A408">
        <v>0.17376068376068374</v>
      </c>
      <c r="B408">
        <v>586.20711927216996</v>
      </c>
    </row>
    <row r="409" spans="1:2" x14ac:dyDescent="0.25">
      <c r="A409">
        <v>0.174017094017094</v>
      </c>
      <c r="B409">
        <v>586.35732608441936</v>
      </c>
    </row>
    <row r="410" spans="1:2" x14ac:dyDescent="0.25">
      <c r="A410">
        <v>0.17427350427350427</v>
      </c>
      <c r="B410">
        <v>586.65773970891826</v>
      </c>
    </row>
    <row r="411" spans="1:2" x14ac:dyDescent="0.25">
      <c r="A411">
        <v>0.17452991452991454</v>
      </c>
      <c r="B411">
        <v>585.90670564767106</v>
      </c>
    </row>
    <row r="412" spans="1:2" x14ac:dyDescent="0.25">
      <c r="A412">
        <v>0.17478632478632478</v>
      </c>
      <c r="B412">
        <v>587.25856695791606</v>
      </c>
    </row>
    <row r="413" spans="1:2" x14ac:dyDescent="0.25">
      <c r="A413">
        <v>0.17495726495726496</v>
      </c>
      <c r="B413">
        <v>584.85525796192485</v>
      </c>
    </row>
    <row r="414" spans="1:2" x14ac:dyDescent="0.25">
      <c r="A414">
        <v>0.1752136752136752</v>
      </c>
      <c r="B414">
        <v>585.30587839867326</v>
      </c>
    </row>
    <row r="415" spans="1:2" x14ac:dyDescent="0.25">
      <c r="A415">
        <v>0.17547008547008544</v>
      </c>
      <c r="B415">
        <v>586.05691245992045</v>
      </c>
    </row>
    <row r="416" spans="1:2" x14ac:dyDescent="0.25">
      <c r="A416">
        <v>0.17572649572649574</v>
      </c>
      <c r="B416">
        <v>585.45608521092265</v>
      </c>
    </row>
    <row r="417" spans="1:2" x14ac:dyDescent="0.25">
      <c r="A417">
        <v>0.17589743589743592</v>
      </c>
      <c r="B417">
        <v>587.25856695791606</v>
      </c>
    </row>
    <row r="418" spans="1:2" x14ac:dyDescent="0.25">
      <c r="A418">
        <v>0.17615384615384616</v>
      </c>
      <c r="B418">
        <v>586.65773970891826</v>
      </c>
    </row>
    <row r="419" spans="1:2" x14ac:dyDescent="0.25">
      <c r="A419">
        <v>0.17649572649572651</v>
      </c>
      <c r="B419">
        <v>586.80794652116765</v>
      </c>
    </row>
    <row r="420" spans="1:2" x14ac:dyDescent="0.25">
      <c r="A420">
        <v>0.17666666666666667</v>
      </c>
      <c r="B420">
        <v>584.40463752517655</v>
      </c>
    </row>
    <row r="421" spans="1:2" x14ac:dyDescent="0.25">
      <c r="A421">
        <v>0.17692307692307691</v>
      </c>
      <c r="B421">
        <v>585.90670564767106</v>
      </c>
    </row>
    <row r="422" spans="1:2" x14ac:dyDescent="0.25">
      <c r="A422">
        <v>0.17709401709401709</v>
      </c>
      <c r="B422">
        <v>586.20711927216996</v>
      </c>
    </row>
    <row r="423" spans="1:2" x14ac:dyDescent="0.25">
      <c r="A423">
        <v>0.17743589743589744</v>
      </c>
      <c r="B423">
        <v>586.50753289666875</v>
      </c>
    </row>
    <row r="424" spans="1:2" x14ac:dyDescent="0.25">
      <c r="A424">
        <v>0.17760683760683763</v>
      </c>
      <c r="B424">
        <v>587.10836014566655</v>
      </c>
    </row>
    <row r="425" spans="1:2" x14ac:dyDescent="0.25">
      <c r="A425">
        <v>0.17786324786324792</v>
      </c>
      <c r="B425">
        <v>585.75649883542155</v>
      </c>
    </row>
    <row r="426" spans="1:2" x14ac:dyDescent="0.25">
      <c r="A426">
        <v>0.17811965811965813</v>
      </c>
      <c r="B426">
        <v>586.35732608441936</v>
      </c>
    </row>
    <row r="427" spans="1:2" x14ac:dyDescent="0.25">
      <c r="A427">
        <v>0.17829059829059829</v>
      </c>
      <c r="B427">
        <v>584.40463752517655</v>
      </c>
    </row>
    <row r="428" spans="1:2" x14ac:dyDescent="0.25">
      <c r="A428">
        <v>0.17854700854700856</v>
      </c>
      <c r="B428">
        <v>584.85525796192485</v>
      </c>
    </row>
    <row r="429" spans="1:2" x14ac:dyDescent="0.25">
      <c r="A429">
        <v>0.1788034188034188</v>
      </c>
      <c r="B429">
        <v>586.20711927216996</v>
      </c>
    </row>
    <row r="430" spans="1:2" x14ac:dyDescent="0.25">
      <c r="A430">
        <v>0.17897435897435898</v>
      </c>
      <c r="B430">
        <v>586.05691245992045</v>
      </c>
    </row>
    <row r="431" spans="1:2" x14ac:dyDescent="0.25">
      <c r="A431">
        <v>0.17923076923076922</v>
      </c>
      <c r="B431">
        <v>586.20711927216996</v>
      </c>
    </row>
    <row r="432" spans="1:2" x14ac:dyDescent="0.25">
      <c r="A432">
        <v>0.17948717948717949</v>
      </c>
      <c r="B432">
        <v>586.20711927216996</v>
      </c>
    </row>
    <row r="433" spans="1:2" x14ac:dyDescent="0.25">
      <c r="A433">
        <v>0.17974358974358975</v>
      </c>
      <c r="B433">
        <v>587.25856695791606</v>
      </c>
    </row>
    <row r="434" spans="1:2" x14ac:dyDescent="0.25">
      <c r="A434">
        <v>0.18000000000000005</v>
      </c>
      <c r="B434">
        <v>585.15567158642375</v>
      </c>
    </row>
    <row r="435" spans="1:2" x14ac:dyDescent="0.25">
      <c r="A435">
        <v>0.18017094017094018</v>
      </c>
      <c r="B435">
        <v>586.80794652116765</v>
      </c>
    </row>
    <row r="436" spans="1:2" x14ac:dyDescent="0.25">
      <c r="A436">
        <v>0.1805128205128205</v>
      </c>
      <c r="B436">
        <v>585.60629202317216</v>
      </c>
    </row>
    <row r="437" spans="1:2" x14ac:dyDescent="0.25">
      <c r="A437">
        <v>0.18068376068376069</v>
      </c>
      <c r="B437">
        <v>585.90670564767106</v>
      </c>
    </row>
    <row r="438" spans="1:2" x14ac:dyDescent="0.25">
      <c r="A438">
        <v>0.18085470085470085</v>
      </c>
      <c r="B438">
        <v>586.95815333341716</v>
      </c>
    </row>
    <row r="439" spans="1:2" x14ac:dyDescent="0.25">
      <c r="A439">
        <v>0.18111111111111111</v>
      </c>
      <c r="B439">
        <v>586.50753289666875</v>
      </c>
    </row>
    <row r="440" spans="1:2" x14ac:dyDescent="0.25">
      <c r="A440">
        <v>0.18145299145299146</v>
      </c>
      <c r="B440">
        <v>588.00960101916326</v>
      </c>
    </row>
    <row r="441" spans="1:2" x14ac:dyDescent="0.25">
      <c r="A441">
        <v>0.18162393162393162</v>
      </c>
      <c r="B441">
        <v>585.00546477417436</v>
      </c>
    </row>
    <row r="442" spans="1:2" x14ac:dyDescent="0.25">
      <c r="A442">
        <v>0.18188034188034188</v>
      </c>
      <c r="B442">
        <v>585.75649883542155</v>
      </c>
    </row>
    <row r="443" spans="1:2" x14ac:dyDescent="0.25">
      <c r="A443">
        <v>0.18213675213675218</v>
      </c>
      <c r="B443">
        <v>585.60629202317216</v>
      </c>
    </row>
    <row r="444" spans="1:2" x14ac:dyDescent="0.25">
      <c r="A444">
        <v>0.18230769230769234</v>
      </c>
      <c r="B444">
        <v>585.90670564767106</v>
      </c>
    </row>
    <row r="445" spans="1:2" x14ac:dyDescent="0.25">
      <c r="A445">
        <v>0.18264957264957263</v>
      </c>
      <c r="B445">
        <v>586.05691245992045</v>
      </c>
    </row>
    <row r="446" spans="1:2" x14ac:dyDescent="0.25">
      <c r="A446">
        <v>0.18282051282051281</v>
      </c>
      <c r="B446">
        <v>586.05691245992045</v>
      </c>
    </row>
    <row r="447" spans="1:2" x14ac:dyDescent="0.25">
      <c r="A447">
        <v>0.18307692307692305</v>
      </c>
      <c r="B447">
        <v>587.40877377016545</v>
      </c>
    </row>
    <row r="448" spans="1:2" x14ac:dyDescent="0.25">
      <c r="A448">
        <v>0.18324786324786327</v>
      </c>
      <c r="B448">
        <v>584.85525796192485</v>
      </c>
    </row>
    <row r="449" spans="1:2" x14ac:dyDescent="0.25">
      <c r="A449">
        <v>0.18358974358974359</v>
      </c>
      <c r="B449">
        <v>586.35732608441936</v>
      </c>
    </row>
    <row r="450" spans="1:2" x14ac:dyDescent="0.25">
      <c r="A450">
        <v>0.18384615384615388</v>
      </c>
      <c r="B450">
        <v>585.15567158642375</v>
      </c>
    </row>
    <row r="451" spans="1:2" x14ac:dyDescent="0.25">
      <c r="A451">
        <v>0.18401709401709404</v>
      </c>
      <c r="B451">
        <v>585.30587839867326</v>
      </c>
    </row>
    <row r="452" spans="1:2" x14ac:dyDescent="0.25">
      <c r="A452">
        <v>0.1841880341880342</v>
      </c>
      <c r="B452">
        <v>587.85939420691386</v>
      </c>
    </row>
    <row r="453" spans="1:2" x14ac:dyDescent="0.25">
      <c r="A453">
        <v>0.18452991452991452</v>
      </c>
      <c r="B453">
        <v>585.90670564767106</v>
      </c>
    </row>
    <row r="454" spans="1:2" x14ac:dyDescent="0.25">
      <c r="A454">
        <v>0.18470085470085473</v>
      </c>
      <c r="B454">
        <v>587.40877377016545</v>
      </c>
    </row>
    <row r="455" spans="1:2" x14ac:dyDescent="0.25">
      <c r="A455">
        <v>0.18495726495726497</v>
      </c>
      <c r="B455">
        <v>584.10422390067765</v>
      </c>
    </row>
    <row r="456" spans="1:2" x14ac:dyDescent="0.25">
      <c r="A456">
        <v>0.18521367521367524</v>
      </c>
      <c r="B456">
        <v>586.20711927216996</v>
      </c>
    </row>
    <row r="457" spans="1:2" x14ac:dyDescent="0.25">
      <c r="A457">
        <v>0.18547008547008548</v>
      </c>
      <c r="B457">
        <v>585.75649883542155</v>
      </c>
    </row>
    <row r="458" spans="1:2" x14ac:dyDescent="0.25">
      <c r="A458">
        <v>0.18572649572649574</v>
      </c>
      <c r="B458">
        <v>585.15567158642375</v>
      </c>
    </row>
    <row r="459" spans="1:2" x14ac:dyDescent="0.25">
      <c r="A459">
        <v>0.1858974358974359</v>
      </c>
      <c r="B459">
        <v>585.75649883542155</v>
      </c>
    </row>
    <row r="460" spans="1:2" x14ac:dyDescent="0.25">
      <c r="A460">
        <v>0.18615384615384617</v>
      </c>
      <c r="B460">
        <v>585.30587839867326</v>
      </c>
    </row>
    <row r="461" spans="1:2" x14ac:dyDescent="0.25">
      <c r="A461">
        <v>0.18632478632478633</v>
      </c>
      <c r="B461">
        <v>587.25856695791606</v>
      </c>
    </row>
    <row r="462" spans="1:2" x14ac:dyDescent="0.25">
      <c r="A462">
        <v>0.18666666666666668</v>
      </c>
      <c r="B462">
        <v>585.00546477417436</v>
      </c>
    </row>
    <row r="463" spans="1:2" x14ac:dyDescent="0.25">
      <c r="A463">
        <v>0.18692307692307694</v>
      </c>
      <c r="B463">
        <v>585.60629202317216</v>
      </c>
    </row>
    <row r="464" spans="1:2" x14ac:dyDescent="0.25">
      <c r="A464">
        <v>0.1870940170940171</v>
      </c>
      <c r="B464">
        <v>585.15567158642375</v>
      </c>
    </row>
    <row r="465" spans="1:2" x14ac:dyDescent="0.25">
      <c r="A465">
        <v>0.18726495726495729</v>
      </c>
      <c r="B465">
        <v>585.30587839867326</v>
      </c>
    </row>
    <row r="466" spans="1:2" x14ac:dyDescent="0.25">
      <c r="A466">
        <v>0.18760683760683761</v>
      </c>
      <c r="B466">
        <v>585.90670564767106</v>
      </c>
    </row>
    <row r="467" spans="1:2" x14ac:dyDescent="0.25">
      <c r="A467">
        <v>0.18786324786324787</v>
      </c>
      <c r="B467">
        <v>585.75649883542155</v>
      </c>
    </row>
    <row r="468" spans="1:2" x14ac:dyDescent="0.25">
      <c r="A468">
        <v>0.18803418803418803</v>
      </c>
      <c r="B468">
        <v>587.10836014566655</v>
      </c>
    </row>
    <row r="469" spans="1:2" x14ac:dyDescent="0.25">
      <c r="A469">
        <v>0.18820512820512816</v>
      </c>
      <c r="B469">
        <v>584.40463752517655</v>
      </c>
    </row>
    <row r="470" spans="1:2" x14ac:dyDescent="0.25">
      <c r="A470">
        <v>0.18854700854700857</v>
      </c>
      <c r="B470">
        <v>585.00546477417436</v>
      </c>
    </row>
    <row r="471" spans="1:2" x14ac:dyDescent="0.25">
      <c r="A471">
        <v>0.18871794871794872</v>
      </c>
      <c r="B471">
        <v>585.60629202317216</v>
      </c>
    </row>
    <row r="472" spans="1:2" x14ac:dyDescent="0.25">
      <c r="A472">
        <v>0.18897435897435899</v>
      </c>
      <c r="B472">
        <v>585.75649883542155</v>
      </c>
    </row>
    <row r="473" spans="1:2" x14ac:dyDescent="0.25">
      <c r="A473">
        <v>0.18923076923076923</v>
      </c>
      <c r="B473">
        <v>585.00546477417436</v>
      </c>
    </row>
    <row r="474" spans="1:2" x14ac:dyDescent="0.25">
      <c r="A474">
        <v>0.1894871794871795</v>
      </c>
      <c r="B474">
        <v>585.30587839867326</v>
      </c>
    </row>
    <row r="475" spans="1:2" x14ac:dyDescent="0.25">
      <c r="A475">
        <v>0.18974358974358974</v>
      </c>
      <c r="B475">
        <v>586.50753289666875</v>
      </c>
    </row>
    <row r="476" spans="1:2" x14ac:dyDescent="0.25">
      <c r="A476">
        <v>0.19</v>
      </c>
      <c r="B476">
        <v>583.35318983943046</v>
      </c>
    </row>
    <row r="477" spans="1:2" x14ac:dyDescent="0.25">
      <c r="A477">
        <v>0.19017094017094016</v>
      </c>
      <c r="B477">
        <v>584.70505114967546</v>
      </c>
    </row>
    <row r="478" spans="1:2" x14ac:dyDescent="0.25">
      <c r="A478">
        <v>0.19034188034188035</v>
      </c>
      <c r="B478">
        <v>583.95401708842826</v>
      </c>
    </row>
    <row r="479" spans="1:2" x14ac:dyDescent="0.25">
      <c r="A479">
        <v>0.19068376068376069</v>
      </c>
      <c r="B479">
        <v>584.25443071292716</v>
      </c>
    </row>
    <row r="480" spans="1:2" x14ac:dyDescent="0.25">
      <c r="A480">
        <v>0.19085470085470088</v>
      </c>
      <c r="B480">
        <v>585.00546477417436</v>
      </c>
    </row>
    <row r="481" spans="1:2" x14ac:dyDescent="0.25">
      <c r="A481">
        <v>0.19111111111111112</v>
      </c>
      <c r="B481">
        <v>583.95401708842826</v>
      </c>
    </row>
    <row r="482" spans="1:2" x14ac:dyDescent="0.25">
      <c r="A482">
        <v>0.19128205128205131</v>
      </c>
      <c r="B482">
        <v>585.90670564767106</v>
      </c>
    </row>
    <row r="483" spans="1:2" x14ac:dyDescent="0.25">
      <c r="A483">
        <v>0.19162393162393163</v>
      </c>
      <c r="B483">
        <v>583.35318983943046</v>
      </c>
    </row>
    <row r="484" spans="1:2" x14ac:dyDescent="0.25">
      <c r="A484">
        <v>0.19188034188034186</v>
      </c>
      <c r="B484">
        <v>584.40463752517655</v>
      </c>
    </row>
    <row r="485" spans="1:2" x14ac:dyDescent="0.25">
      <c r="A485">
        <v>0.19205128205128208</v>
      </c>
      <c r="B485">
        <v>583.20298302718095</v>
      </c>
    </row>
    <row r="486" spans="1:2" x14ac:dyDescent="0.25">
      <c r="A486">
        <v>0.19230769230769235</v>
      </c>
      <c r="B486">
        <v>584.55484433742606</v>
      </c>
    </row>
    <row r="487" spans="1:2" x14ac:dyDescent="0.25">
      <c r="A487">
        <v>0.19256410256410258</v>
      </c>
      <c r="B487">
        <v>584.85525796192485</v>
      </c>
    </row>
    <row r="488" spans="1:2" x14ac:dyDescent="0.25">
      <c r="A488">
        <v>0.19282051282051285</v>
      </c>
      <c r="B488">
        <v>584.55484433742606</v>
      </c>
    </row>
    <row r="489" spans="1:2" x14ac:dyDescent="0.25">
      <c r="A489">
        <v>0.19299145299145301</v>
      </c>
      <c r="B489">
        <v>585.60629202317216</v>
      </c>
    </row>
    <row r="490" spans="1:2" x14ac:dyDescent="0.25">
      <c r="A490">
        <v>0.19324786324786325</v>
      </c>
      <c r="B490">
        <v>583.50339665167985</v>
      </c>
    </row>
    <row r="491" spans="1:2" x14ac:dyDescent="0.25">
      <c r="A491">
        <v>0.19350427350427352</v>
      </c>
      <c r="B491">
        <v>584.40463752517655</v>
      </c>
    </row>
    <row r="492" spans="1:2" x14ac:dyDescent="0.25">
      <c r="A492">
        <v>0.19376068376068378</v>
      </c>
      <c r="B492">
        <v>582.75236259043265</v>
      </c>
    </row>
    <row r="493" spans="1:2" x14ac:dyDescent="0.25">
      <c r="A493">
        <v>0.19393162393162394</v>
      </c>
      <c r="B493">
        <v>583.65360346392936</v>
      </c>
    </row>
    <row r="494" spans="1:2" x14ac:dyDescent="0.25">
      <c r="A494">
        <v>0.19418803418803421</v>
      </c>
      <c r="B494">
        <v>584.70505114967546</v>
      </c>
    </row>
    <row r="495" spans="1:2" x14ac:dyDescent="0.25">
      <c r="A495">
        <v>0.19444444444444448</v>
      </c>
      <c r="B495">
        <v>583.80381027617875</v>
      </c>
    </row>
    <row r="496" spans="1:2" x14ac:dyDescent="0.25">
      <c r="A496">
        <v>0.19461538461538461</v>
      </c>
      <c r="B496">
        <v>584.40463752517655</v>
      </c>
    </row>
    <row r="497" spans="1:2" x14ac:dyDescent="0.25">
      <c r="A497">
        <v>0.19495726495726498</v>
      </c>
      <c r="B497">
        <v>582.30174215368436</v>
      </c>
    </row>
    <row r="498" spans="1:2" x14ac:dyDescent="0.25">
      <c r="A498">
        <v>0.19512820512820514</v>
      </c>
      <c r="B498">
        <v>582.90256940268216</v>
      </c>
    </row>
    <row r="499" spans="1:2" x14ac:dyDescent="0.25">
      <c r="A499">
        <v>0.19538461538461538</v>
      </c>
      <c r="B499">
        <v>582.45194896593375</v>
      </c>
    </row>
    <row r="500" spans="1:2" x14ac:dyDescent="0.25">
      <c r="A500">
        <v>0.19564102564102565</v>
      </c>
      <c r="B500">
        <v>583.05277621493155</v>
      </c>
    </row>
    <row r="501" spans="1:2" x14ac:dyDescent="0.25">
      <c r="A501">
        <v>0.19589743589743591</v>
      </c>
      <c r="B501">
        <v>582.45194896593375</v>
      </c>
    </row>
    <row r="502" spans="1:2" x14ac:dyDescent="0.25">
      <c r="A502">
        <v>0.19606837606837607</v>
      </c>
      <c r="B502">
        <v>583.05277621493155</v>
      </c>
    </row>
    <row r="503" spans="1:2" x14ac:dyDescent="0.25">
      <c r="A503">
        <v>0.19623931623931626</v>
      </c>
      <c r="B503">
        <v>583.80381027617875</v>
      </c>
    </row>
    <row r="504" spans="1:2" x14ac:dyDescent="0.25">
      <c r="A504">
        <v>0.1965811965811966</v>
      </c>
      <c r="B504">
        <v>582.30174215368436</v>
      </c>
    </row>
    <row r="505" spans="1:2" x14ac:dyDescent="0.25">
      <c r="A505">
        <v>0.19683760683760684</v>
      </c>
      <c r="B505">
        <v>582.00132852918546</v>
      </c>
    </row>
    <row r="506" spans="1:2" x14ac:dyDescent="0.25">
      <c r="A506">
        <v>0.19709401709401711</v>
      </c>
      <c r="B506">
        <v>582.00132852918546</v>
      </c>
    </row>
    <row r="507" spans="1:2" x14ac:dyDescent="0.25">
      <c r="A507">
        <v>0.19726495726495727</v>
      </c>
      <c r="B507">
        <v>582.00132852918546</v>
      </c>
    </row>
    <row r="508" spans="1:2" x14ac:dyDescent="0.25">
      <c r="A508">
        <v>0.19752136752136751</v>
      </c>
      <c r="B508">
        <v>582.45194896593375</v>
      </c>
    </row>
    <row r="509" spans="1:2" x14ac:dyDescent="0.25">
      <c r="A509">
        <v>0.19777777777777777</v>
      </c>
      <c r="B509">
        <v>582.30174215368436</v>
      </c>
    </row>
    <row r="510" spans="1:2" x14ac:dyDescent="0.25">
      <c r="A510">
        <v>0.19794871794871796</v>
      </c>
      <c r="B510">
        <v>583.05277621493155</v>
      </c>
    </row>
    <row r="511" spans="1:2" x14ac:dyDescent="0.25">
      <c r="A511">
        <v>0.19829059829059831</v>
      </c>
      <c r="B511">
        <v>580.34905359444156</v>
      </c>
    </row>
    <row r="512" spans="1:2" x14ac:dyDescent="0.25">
      <c r="A512">
        <v>0.19837606837606839</v>
      </c>
      <c r="B512">
        <v>580.04863996994266</v>
      </c>
    </row>
    <row r="513" spans="1:2" x14ac:dyDescent="0.25">
      <c r="A513">
        <v>0.19871794871794873</v>
      </c>
      <c r="B513">
        <v>580.19884678219205</v>
      </c>
    </row>
    <row r="514" spans="1:2" x14ac:dyDescent="0.25">
      <c r="A514">
        <v>0.19897435897435897</v>
      </c>
      <c r="B514">
        <v>581.25029446793826</v>
      </c>
    </row>
    <row r="515" spans="1:2" x14ac:dyDescent="0.25">
      <c r="A515">
        <v>0.19923076923076924</v>
      </c>
      <c r="B515">
        <v>580.64946721894046</v>
      </c>
    </row>
    <row r="516" spans="1:2" x14ac:dyDescent="0.25">
      <c r="A516">
        <v>0.19940170940170943</v>
      </c>
      <c r="B516">
        <v>580.49926040669095</v>
      </c>
    </row>
    <row r="517" spans="1:2" x14ac:dyDescent="0.25">
      <c r="A517">
        <v>0.19965811965811966</v>
      </c>
      <c r="B517">
        <v>581.40050128018765</v>
      </c>
    </row>
    <row r="518" spans="1:2" x14ac:dyDescent="0.25">
      <c r="A518">
        <v>0.1999145299145299</v>
      </c>
      <c r="B518">
        <v>579.74822634544375</v>
      </c>
    </row>
    <row r="519" spans="1:2" x14ac:dyDescent="0.25">
      <c r="A519">
        <v>0.2001709401709402</v>
      </c>
      <c r="B519">
        <v>580.19884678219205</v>
      </c>
    </row>
    <row r="520" spans="1:2" x14ac:dyDescent="0.25">
      <c r="A520">
        <v>0.20034188034188033</v>
      </c>
      <c r="B520">
        <v>579.89843315769315</v>
      </c>
    </row>
    <row r="521" spans="1:2" x14ac:dyDescent="0.25">
      <c r="A521">
        <v>0.20059829059829062</v>
      </c>
      <c r="B521">
        <v>580.04863996994266</v>
      </c>
    </row>
    <row r="522" spans="1:2" x14ac:dyDescent="0.25">
      <c r="A522">
        <v>0.20076923076923076</v>
      </c>
      <c r="B522">
        <v>579.44781272094485</v>
      </c>
    </row>
    <row r="523" spans="1:2" x14ac:dyDescent="0.25">
      <c r="A523">
        <v>0.20111111111111113</v>
      </c>
      <c r="B523">
        <v>579.89843315769315</v>
      </c>
    </row>
    <row r="524" spans="1:2" x14ac:dyDescent="0.25">
      <c r="A524">
        <v>0.20128205128205129</v>
      </c>
      <c r="B524">
        <v>578.69677865969766</v>
      </c>
    </row>
    <row r="525" spans="1:2" x14ac:dyDescent="0.25">
      <c r="A525">
        <v>0.20162393162393161</v>
      </c>
      <c r="B525">
        <v>578.24615822294925</v>
      </c>
    </row>
    <row r="526" spans="1:2" x14ac:dyDescent="0.25">
      <c r="A526">
        <v>0.20179487179487179</v>
      </c>
      <c r="B526">
        <v>577.64533097395156</v>
      </c>
    </row>
    <row r="527" spans="1:2" x14ac:dyDescent="0.25">
      <c r="A527">
        <v>0.20205128205128203</v>
      </c>
      <c r="B527">
        <v>578.24615822294925</v>
      </c>
    </row>
    <row r="528" spans="1:2" x14ac:dyDescent="0.25">
      <c r="A528">
        <v>0.20222222222222222</v>
      </c>
      <c r="B528">
        <v>578.39636503519876</v>
      </c>
    </row>
    <row r="529" spans="1:2" x14ac:dyDescent="0.25">
      <c r="A529">
        <v>0.20239316239316238</v>
      </c>
      <c r="B529">
        <v>577.19471053720315</v>
      </c>
    </row>
    <row r="530" spans="1:2" x14ac:dyDescent="0.25">
      <c r="A530">
        <v>0.20273504273504275</v>
      </c>
      <c r="B530">
        <v>577.19471053720315</v>
      </c>
    </row>
    <row r="531" spans="1:2" x14ac:dyDescent="0.25">
      <c r="A531">
        <v>0.20299145299145299</v>
      </c>
      <c r="B531">
        <v>578.09595141069985</v>
      </c>
    </row>
    <row r="532" spans="1:2" x14ac:dyDescent="0.25">
      <c r="A532">
        <v>0.20324786324786326</v>
      </c>
      <c r="B532">
        <v>577.34491734945266</v>
      </c>
    </row>
    <row r="533" spans="1:2" x14ac:dyDescent="0.25">
      <c r="A533">
        <v>0.20341880341880342</v>
      </c>
      <c r="B533">
        <v>576.74409010045486</v>
      </c>
    </row>
    <row r="534" spans="1:2" x14ac:dyDescent="0.25">
      <c r="A534">
        <v>0.20367521367521368</v>
      </c>
      <c r="B534">
        <v>575.99305603920766</v>
      </c>
    </row>
    <row r="535" spans="1:2" x14ac:dyDescent="0.25">
      <c r="A535">
        <v>0.20393162393162392</v>
      </c>
      <c r="B535">
        <v>575.09181516571095</v>
      </c>
    </row>
    <row r="536" spans="1:2" x14ac:dyDescent="0.25">
      <c r="A536">
        <v>0.20418803418803416</v>
      </c>
      <c r="B536">
        <v>576.89429691270425</v>
      </c>
    </row>
    <row r="537" spans="1:2" x14ac:dyDescent="0.25">
      <c r="A537">
        <v>0.20435897435897435</v>
      </c>
      <c r="B537">
        <v>576.29346966370645</v>
      </c>
    </row>
    <row r="538" spans="1:2" x14ac:dyDescent="0.25">
      <c r="A538">
        <v>0.20461538461538459</v>
      </c>
      <c r="B538">
        <v>575.69264241470876</v>
      </c>
    </row>
    <row r="539" spans="1:2" x14ac:dyDescent="0.25">
      <c r="A539">
        <v>0.20487179487179488</v>
      </c>
      <c r="B539">
        <v>575.09181516571095</v>
      </c>
    </row>
    <row r="540" spans="1:2" x14ac:dyDescent="0.25">
      <c r="A540">
        <v>0.20512820512820512</v>
      </c>
      <c r="B540">
        <v>573.79002279288238</v>
      </c>
    </row>
    <row r="541" spans="1:2" x14ac:dyDescent="0.25">
      <c r="A541">
        <v>0.20538461538461539</v>
      </c>
      <c r="B541">
        <v>574.54105685412958</v>
      </c>
    </row>
    <row r="542" spans="1:2" x14ac:dyDescent="0.25">
      <c r="A542">
        <v>0.20555555555555557</v>
      </c>
      <c r="B542">
        <v>575.09181516571095</v>
      </c>
    </row>
    <row r="543" spans="1:2" x14ac:dyDescent="0.25">
      <c r="A543">
        <v>0.20581196581196581</v>
      </c>
      <c r="B543">
        <v>573.94022960513189</v>
      </c>
    </row>
    <row r="544" spans="1:2" x14ac:dyDescent="0.25">
      <c r="A544">
        <v>0.20606837606837605</v>
      </c>
      <c r="B544">
        <v>574.54105685412958</v>
      </c>
    </row>
    <row r="545" spans="1:2" x14ac:dyDescent="0.25">
      <c r="A545">
        <v>0.20623931623931624</v>
      </c>
      <c r="B545">
        <v>573.33940235613409</v>
      </c>
    </row>
    <row r="546" spans="1:2" x14ac:dyDescent="0.25">
      <c r="A546">
        <v>0.20649572649572651</v>
      </c>
      <c r="B546">
        <v>572.73857510713628</v>
      </c>
    </row>
    <row r="547" spans="1:2" x14ac:dyDescent="0.25">
      <c r="A547">
        <v>0.20675213675213677</v>
      </c>
      <c r="B547">
        <v>572.73857510713628</v>
      </c>
    </row>
    <row r="548" spans="1:2" x14ac:dyDescent="0.25">
      <c r="A548">
        <v>0.20700854700854707</v>
      </c>
      <c r="B548">
        <v>572.58836829488689</v>
      </c>
    </row>
    <row r="549" spans="1:2" x14ac:dyDescent="0.25">
      <c r="A549">
        <v>0.20726495726495728</v>
      </c>
      <c r="B549">
        <v>572.13774785813848</v>
      </c>
    </row>
    <row r="550" spans="1:2" x14ac:dyDescent="0.25">
      <c r="A550">
        <v>0.20743589743589744</v>
      </c>
      <c r="B550">
        <v>571.08630017239238</v>
      </c>
    </row>
    <row r="551" spans="1:2" x14ac:dyDescent="0.25">
      <c r="A551">
        <v>0.2076923076923077</v>
      </c>
      <c r="B551">
        <v>571.53692060914068</v>
      </c>
    </row>
    <row r="552" spans="1:2" x14ac:dyDescent="0.25">
      <c r="A552">
        <v>0.20794871794871794</v>
      </c>
      <c r="B552">
        <v>571.68712742139019</v>
      </c>
    </row>
    <row r="553" spans="1:2" x14ac:dyDescent="0.25">
      <c r="A553">
        <v>0.20820512820512821</v>
      </c>
      <c r="B553">
        <v>572.13774785813848</v>
      </c>
    </row>
    <row r="554" spans="1:2" x14ac:dyDescent="0.25">
      <c r="A554">
        <v>0.20846153846153848</v>
      </c>
      <c r="B554">
        <v>569.58423204989788</v>
      </c>
    </row>
    <row r="555" spans="1:2" x14ac:dyDescent="0.25">
      <c r="A555">
        <v>0.20863247863247864</v>
      </c>
      <c r="B555">
        <v>569.58423204989788</v>
      </c>
    </row>
    <row r="556" spans="1:2" x14ac:dyDescent="0.25">
      <c r="A556">
        <v>0.2088888888888889</v>
      </c>
      <c r="B556">
        <v>569.73443886214739</v>
      </c>
    </row>
    <row r="557" spans="1:2" x14ac:dyDescent="0.25">
      <c r="A557">
        <v>0.2091452991452992</v>
      </c>
      <c r="B557">
        <v>569.43402523764848</v>
      </c>
    </row>
    <row r="558" spans="1:2" x14ac:dyDescent="0.25">
      <c r="A558">
        <v>0.20940170940170941</v>
      </c>
      <c r="B558">
        <v>570.03485248664629</v>
      </c>
    </row>
    <row r="559" spans="1:2" x14ac:dyDescent="0.25">
      <c r="A559">
        <v>0.20957264957264957</v>
      </c>
      <c r="B559">
        <v>569.13361161314958</v>
      </c>
    </row>
    <row r="560" spans="1:2" x14ac:dyDescent="0.25">
      <c r="A560">
        <v>0.20982905982905983</v>
      </c>
      <c r="B560">
        <v>569.28381842539909</v>
      </c>
    </row>
    <row r="561" spans="1:2" x14ac:dyDescent="0.25">
      <c r="A561">
        <v>0.21008547008547007</v>
      </c>
      <c r="B561">
        <v>566.73030261715849</v>
      </c>
    </row>
    <row r="562" spans="1:2" x14ac:dyDescent="0.25">
      <c r="A562">
        <v>0.21034188034188034</v>
      </c>
      <c r="B562">
        <v>566.42988899265958</v>
      </c>
    </row>
    <row r="563" spans="1:2" x14ac:dyDescent="0.25">
      <c r="A563">
        <v>0.2105128205128205</v>
      </c>
      <c r="B563">
        <v>567.03071624165739</v>
      </c>
    </row>
    <row r="564" spans="1:2" x14ac:dyDescent="0.25">
      <c r="A564">
        <v>0.21076923076923076</v>
      </c>
      <c r="B564">
        <v>566.73030261715849</v>
      </c>
    </row>
    <row r="565" spans="1:2" x14ac:dyDescent="0.25">
      <c r="A565">
        <v>0.21102564102564103</v>
      </c>
      <c r="B565">
        <v>566.88050942940788</v>
      </c>
    </row>
    <row r="566" spans="1:2" x14ac:dyDescent="0.25">
      <c r="A566">
        <v>0.21128205128205133</v>
      </c>
      <c r="B566">
        <v>565.22823449466398</v>
      </c>
    </row>
    <row r="567" spans="1:2" x14ac:dyDescent="0.25">
      <c r="A567">
        <v>0.21153846153846154</v>
      </c>
      <c r="B567">
        <v>565.97926855591129</v>
      </c>
    </row>
    <row r="568" spans="1:2" x14ac:dyDescent="0.25">
      <c r="A568">
        <v>0.2117094017094017</v>
      </c>
      <c r="B568">
        <v>563.57595955992008</v>
      </c>
    </row>
    <row r="569" spans="1:2" x14ac:dyDescent="0.25">
      <c r="A569">
        <v>0.21196581196581196</v>
      </c>
      <c r="B569">
        <v>564.47720043341678</v>
      </c>
    </row>
    <row r="570" spans="1:2" x14ac:dyDescent="0.25">
      <c r="A570">
        <v>0.2122222222222222</v>
      </c>
      <c r="B570">
        <v>564.92782087016508</v>
      </c>
    </row>
    <row r="571" spans="1:2" x14ac:dyDescent="0.25">
      <c r="A571">
        <v>0.21247863247863247</v>
      </c>
      <c r="B571">
        <v>562.37430506192459</v>
      </c>
    </row>
    <row r="572" spans="1:2" x14ac:dyDescent="0.25">
      <c r="A572">
        <v>0.21264957264957268</v>
      </c>
      <c r="B572">
        <v>563.57595955992008</v>
      </c>
    </row>
    <row r="573" spans="1:2" x14ac:dyDescent="0.25">
      <c r="A573">
        <v>0.21290598290598289</v>
      </c>
      <c r="B573">
        <v>563.42575274767069</v>
      </c>
    </row>
    <row r="574" spans="1:2" x14ac:dyDescent="0.25">
      <c r="A574">
        <v>0.21316239316239316</v>
      </c>
      <c r="B574">
        <v>562.37430506192459</v>
      </c>
    </row>
    <row r="575" spans="1:2" x14ac:dyDescent="0.25">
      <c r="A575">
        <v>0.21341880341880345</v>
      </c>
      <c r="B575">
        <v>561.02244375167948</v>
      </c>
    </row>
    <row r="576" spans="1:2" x14ac:dyDescent="0.25">
      <c r="A576">
        <v>0.21367521367521367</v>
      </c>
      <c r="B576">
        <v>560.27140969043228</v>
      </c>
    </row>
    <row r="577" spans="1:2" x14ac:dyDescent="0.25">
      <c r="A577">
        <v>0.21384615384615388</v>
      </c>
      <c r="B577">
        <v>559.82078925368398</v>
      </c>
    </row>
    <row r="578" spans="1:2" x14ac:dyDescent="0.25">
      <c r="A578">
        <v>0.21410256410256412</v>
      </c>
      <c r="B578">
        <v>559.67058244143448</v>
      </c>
    </row>
    <row r="579" spans="1:2" x14ac:dyDescent="0.25">
      <c r="A579">
        <v>0.21435897435897439</v>
      </c>
      <c r="B579">
        <v>561.02244375167948</v>
      </c>
    </row>
    <row r="580" spans="1:2" x14ac:dyDescent="0.25">
      <c r="A580">
        <v>0.2146153846153846</v>
      </c>
      <c r="B580">
        <v>559.06975519243679</v>
      </c>
    </row>
    <row r="581" spans="1:2" x14ac:dyDescent="0.25">
      <c r="A581">
        <v>0.21487179487179486</v>
      </c>
      <c r="B581">
        <v>560.12120287818288</v>
      </c>
    </row>
    <row r="582" spans="1:2" x14ac:dyDescent="0.25">
      <c r="A582">
        <v>0.21504273504273505</v>
      </c>
      <c r="B582">
        <v>557.11706663319399</v>
      </c>
    </row>
    <row r="583" spans="1:2" x14ac:dyDescent="0.25">
      <c r="A583">
        <v>0.21529914529914532</v>
      </c>
      <c r="B583">
        <v>557.11706663319399</v>
      </c>
    </row>
    <row r="584" spans="1:2" x14ac:dyDescent="0.25">
      <c r="A584">
        <v>0.21555555555555558</v>
      </c>
      <c r="B584">
        <v>557.86810069444118</v>
      </c>
    </row>
    <row r="585" spans="1:2" x14ac:dyDescent="0.25">
      <c r="A585">
        <v>0.21581196581196582</v>
      </c>
      <c r="B585">
        <v>556.66644619644558</v>
      </c>
    </row>
    <row r="586" spans="1:2" x14ac:dyDescent="0.25">
      <c r="A586">
        <v>0.21598290598290601</v>
      </c>
      <c r="B586">
        <v>557.26727344544338</v>
      </c>
    </row>
    <row r="587" spans="1:2" x14ac:dyDescent="0.25">
      <c r="A587">
        <v>0.21623931623931625</v>
      </c>
      <c r="B587">
        <v>555.76520532294887</v>
      </c>
    </row>
    <row r="588" spans="1:2" x14ac:dyDescent="0.25">
      <c r="A588">
        <v>0.21649572649572651</v>
      </c>
      <c r="B588">
        <v>556.06561894744777</v>
      </c>
    </row>
    <row r="589" spans="1:2" x14ac:dyDescent="0.25">
      <c r="A589">
        <v>0.21666666666666667</v>
      </c>
      <c r="B589">
        <v>553.26175845212481</v>
      </c>
    </row>
    <row r="590" spans="1:2" x14ac:dyDescent="0.25">
      <c r="A590">
        <v>0.21700854700854702</v>
      </c>
      <c r="B590">
        <v>553.81251676370618</v>
      </c>
    </row>
    <row r="591" spans="1:2" x14ac:dyDescent="0.25">
      <c r="A591">
        <v>0.21717948717948718</v>
      </c>
      <c r="B591">
        <v>553.26175845212481</v>
      </c>
    </row>
    <row r="592" spans="1:2" x14ac:dyDescent="0.25">
      <c r="A592">
        <v>0.21743589743589745</v>
      </c>
      <c r="B592">
        <v>553.11155163987542</v>
      </c>
    </row>
    <row r="593" spans="1:2" x14ac:dyDescent="0.25">
      <c r="A593">
        <v>0.21760683760683761</v>
      </c>
      <c r="B593">
        <v>553.11155163987542</v>
      </c>
    </row>
    <row r="594" spans="1:2" x14ac:dyDescent="0.25">
      <c r="A594">
        <v>0.21786324786324787</v>
      </c>
      <c r="B594">
        <v>551.60948351738091</v>
      </c>
    </row>
    <row r="595" spans="1:2" x14ac:dyDescent="0.25">
      <c r="A595">
        <v>0.21811965811965814</v>
      </c>
      <c r="B595">
        <v>553.41196526437432</v>
      </c>
    </row>
    <row r="596" spans="1:2" x14ac:dyDescent="0.25">
      <c r="A596">
        <v>0.21837606837606838</v>
      </c>
      <c r="B596">
        <v>549.65679495813811</v>
      </c>
    </row>
    <row r="597" spans="1:2" x14ac:dyDescent="0.25">
      <c r="A597">
        <v>0.21863247863247864</v>
      </c>
      <c r="B597">
        <v>550.25762220713591</v>
      </c>
    </row>
    <row r="598" spans="1:2" x14ac:dyDescent="0.25">
      <c r="A598">
        <v>0.2188034188034188</v>
      </c>
      <c r="B598">
        <v>550.40782901938542</v>
      </c>
    </row>
    <row r="599" spans="1:2" x14ac:dyDescent="0.25">
      <c r="A599">
        <v>0.21914529914529915</v>
      </c>
      <c r="B599">
        <v>549.35638133363921</v>
      </c>
    </row>
    <row r="600" spans="1:2" x14ac:dyDescent="0.25">
      <c r="A600">
        <v>0.21931623931623931</v>
      </c>
      <c r="B600">
        <v>549.0559677091403</v>
      </c>
    </row>
    <row r="601" spans="1:2" x14ac:dyDescent="0.25">
      <c r="A601">
        <v>0.21957264957264958</v>
      </c>
      <c r="B601">
        <v>548.45514046014262</v>
      </c>
    </row>
    <row r="602" spans="1:2" x14ac:dyDescent="0.25">
      <c r="A602">
        <v>0.21982905982905984</v>
      </c>
      <c r="B602">
        <v>548.60534727239201</v>
      </c>
    </row>
    <row r="603" spans="1:2" x14ac:dyDescent="0.25">
      <c r="A603">
        <v>0.22000000000000003</v>
      </c>
      <c r="B603">
        <v>545.00038377840531</v>
      </c>
    </row>
    <row r="604" spans="1:2" x14ac:dyDescent="0.25">
      <c r="A604">
        <v>0.22025641025641027</v>
      </c>
      <c r="B604">
        <v>546.05183146415141</v>
      </c>
    </row>
    <row r="605" spans="1:2" x14ac:dyDescent="0.25">
      <c r="A605">
        <v>0.22051282051282051</v>
      </c>
      <c r="B605">
        <v>544.3995565294075</v>
      </c>
    </row>
    <row r="606" spans="1:2" x14ac:dyDescent="0.25">
      <c r="A606">
        <v>0.22076923076923077</v>
      </c>
      <c r="B606">
        <v>545.45100421515372</v>
      </c>
    </row>
    <row r="607" spans="1:2" x14ac:dyDescent="0.25">
      <c r="A607">
        <v>0.22094017094017096</v>
      </c>
      <c r="B607">
        <v>545.60121102740311</v>
      </c>
    </row>
    <row r="608" spans="1:2" x14ac:dyDescent="0.25">
      <c r="A608">
        <v>0.22119658119658123</v>
      </c>
      <c r="B608">
        <v>543.7987292804097</v>
      </c>
    </row>
    <row r="609" spans="1:2" x14ac:dyDescent="0.25">
      <c r="A609">
        <v>0.22145299145299149</v>
      </c>
      <c r="B609">
        <v>544.24934971715811</v>
      </c>
    </row>
    <row r="610" spans="1:2" x14ac:dyDescent="0.25">
      <c r="A610">
        <v>0.22170940170940173</v>
      </c>
      <c r="B610">
        <v>541.54562709666811</v>
      </c>
    </row>
    <row r="611" spans="1:2" x14ac:dyDescent="0.25">
      <c r="A611">
        <v>0.221965811965812</v>
      </c>
      <c r="B611">
        <v>541.54562709666811</v>
      </c>
    </row>
    <row r="612" spans="1:2" x14ac:dyDescent="0.25">
      <c r="A612">
        <v>0.22213675213675216</v>
      </c>
      <c r="B612">
        <v>541.99624753341641</v>
      </c>
    </row>
    <row r="613" spans="1:2" x14ac:dyDescent="0.25">
      <c r="A613">
        <v>0.2223931623931624</v>
      </c>
      <c r="B613">
        <v>540.64438622317141</v>
      </c>
    </row>
    <row r="614" spans="1:2" x14ac:dyDescent="0.25">
      <c r="A614">
        <v>0.22264957264957266</v>
      </c>
      <c r="B614">
        <v>540.4941794109219</v>
      </c>
    </row>
    <row r="615" spans="1:2" x14ac:dyDescent="0.25">
      <c r="A615">
        <v>0.22290598290598293</v>
      </c>
      <c r="B615">
        <v>538.69169766392861</v>
      </c>
    </row>
    <row r="616" spans="1:2" x14ac:dyDescent="0.25">
      <c r="A616">
        <v>0.22307692307692309</v>
      </c>
      <c r="B616">
        <v>539.4427317251758</v>
      </c>
    </row>
    <row r="617" spans="1:2" x14ac:dyDescent="0.25">
      <c r="A617">
        <v>0.22333333333333336</v>
      </c>
      <c r="B617">
        <v>537.1896295414341</v>
      </c>
    </row>
    <row r="618" spans="1:2" x14ac:dyDescent="0.25">
      <c r="A618">
        <v>0.22358974358974357</v>
      </c>
      <c r="B618">
        <v>537.490043165933</v>
      </c>
    </row>
    <row r="619" spans="1:2" x14ac:dyDescent="0.25">
      <c r="A619">
        <v>0.22376068376068375</v>
      </c>
      <c r="B619">
        <v>536.138181855688</v>
      </c>
    </row>
    <row r="620" spans="1:2" x14ac:dyDescent="0.25">
      <c r="A620">
        <v>0.22401709401709405</v>
      </c>
      <c r="B620">
        <v>535.68756141893971</v>
      </c>
    </row>
    <row r="621" spans="1:2" x14ac:dyDescent="0.25">
      <c r="A621">
        <v>0.22427350427350429</v>
      </c>
      <c r="B621">
        <v>535.8377682311891</v>
      </c>
    </row>
    <row r="622" spans="1:2" x14ac:dyDescent="0.25">
      <c r="A622">
        <v>0.22452991452991453</v>
      </c>
      <c r="B622">
        <v>534.03528648419581</v>
      </c>
    </row>
    <row r="623" spans="1:2" x14ac:dyDescent="0.25">
      <c r="A623">
        <v>0.22478632478632479</v>
      </c>
      <c r="B623">
        <v>534.93652735769251</v>
      </c>
    </row>
    <row r="624" spans="1:2" x14ac:dyDescent="0.25">
      <c r="A624">
        <v>0.22504273504273506</v>
      </c>
      <c r="B624">
        <v>532.28287367461894</v>
      </c>
    </row>
    <row r="625" spans="1:2" x14ac:dyDescent="0.25">
      <c r="A625">
        <v>0.22529914529914527</v>
      </c>
      <c r="B625">
        <v>531.68204642562114</v>
      </c>
    </row>
    <row r="626" spans="1:2" x14ac:dyDescent="0.25">
      <c r="A626">
        <v>0.22547008547008549</v>
      </c>
      <c r="B626">
        <v>531.83225323787053</v>
      </c>
    </row>
    <row r="627" spans="1:2" x14ac:dyDescent="0.25">
      <c r="A627">
        <v>0.22572649572649575</v>
      </c>
      <c r="B627">
        <v>530.48039192762553</v>
      </c>
    </row>
    <row r="628" spans="1:2" x14ac:dyDescent="0.25">
      <c r="A628">
        <v>0.22598290598290599</v>
      </c>
      <c r="B628">
        <v>530.33018511537614</v>
      </c>
    </row>
    <row r="629" spans="1:2" x14ac:dyDescent="0.25">
      <c r="A629">
        <v>0.22623931623931626</v>
      </c>
      <c r="B629">
        <v>529.57915105412894</v>
      </c>
    </row>
    <row r="630" spans="1:2" x14ac:dyDescent="0.25">
      <c r="A630">
        <v>0.22641025641025642</v>
      </c>
      <c r="B630">
        <v>529.57915105412894</v>
      </c>
    </row>
    <row r="631" spans="1:2" x14ac:dyDescent="0.25">
      <c r="A631">
        <v>0.22666666666666666</v>
      </c>
      <c r="B631">
        <v>526.42480799689054</v>
      </c>
    </row>
    <row r="632" spans="1:2" x14ac:dyDescent="0.25">
      <c r="A632">
        <v>0.22692307692307692</v>
      </c>
      <c r="B632">
        <v>527.17584205813773</v>
      </c>
    </row>
    <row r="633" spans="1:2" x14ac:dyDescent="0.25">
      <c r="A633">
        <v>0.22709401709401711</v>
      </c>
      <c r="B633">
        <v>525.52356712339383</v>
      </c>
    </row>
    <row r="634" spans="1:2" x14ac:dyDescent="0.25">
      <c r="A634">
        <v>0.22735042735042735</v>
      </c>
      <c r="B634">
        <v>525.82398074789273</v>
      </c>
    </row>
    <row r="635" spans="1:2" x14ac:dyDescent="0.25">
      <c r="A635">
        <v>0.22760683760683764</v>
      </c>
      <c r="B635">
        <v>525.07294668664554</v>
      </c>
    </row>
    <row r="636" spans="1:2" x14ac:dyDescent="0.25">
      <c r="A636">
        <v>0.22786324786324783</v>
      </c>
      <c r="B636">
        <v>522.66963769065444</v>
      </c>
    </row>
    <row r="637" spans="1:2" x14ac:dyDescent="0.25">
      <c r="A637">
        <v>0.22803418803418804</v>
      </c>
      <c r="B637">
        <v>523.72108537640054</v>
      </c>
    </row>
    <row r="638" spans="1:2" x14ac:dyDescent="0.25">
      <c r="A638">
        <v>0.22837606837606839</v>
      </c>
      <c r="B638">
        <v>520.86715594366103</v>
      </c>
    </row>
    <row r="639" spans="1:2" x14ac:dyDescent="0.25">
      <c r="A639">
        <v>0.2285470085470086</v>
      </c>
      <c r="B639">
        <v>520.86715594366103</v>
      </c>
    </row>
    <row r="640" spans="1:2" x14ac:dyDescent="0.25">
      <c r="A640">
        <v>0.22880341880341881</v>
      </c>
      <c r="B640">
        <v>519.66550144566554</v>
      </c>
    </row>
    <row r="641" spans="1:2" x14ac:dyDescent="0.25">
      <c r="A641">
        <v>0.22905982905982905</v>
      </c>
      <c r="B641">
        <v>519.66550144566554</v>
      </c>
    </row>
    <row r="642" spans="1:2" x14ac:dyDescent="0.25">
      <c r="A642">
        <v>0.22923076923076924</v>
      </c>
      <c r="B642">
        <v>518.16343332317103</v>
      </c>
    </row>
    <row r="643" spans="1:2" x14ac:dyDescent="0.25">
      <c r="A643">
        <v>0.22948717948717948</v>
      </c>
      <c r="B643">
        <v>518.16343332317103</v>
      </c>
    </row>
    <row r="644" spans="1:2" x14ac:dyDescent="0.25">
      <c r="A644">
        <v>0.22974358974358977</v>
      </c>
      <c r="B644">
        <v>518.61405375991933</v>
      </c>
    </row>
    <row r="645" spans="1:2" x14ac:dyDescent="0.25">
      <c r="A645">
        <v>0.23</v>
      </c>
      <c r="B645">
        <v>514.70867664143373</v>
      </c>
    </row>
    <row r="646" spans="1:2" x14ac:dyDescent="0.25">
      <c r="A646">
        <v>0.2302564102564103</v>
      </c>
      <c r="B646">
        <v>515.76012432717994</v>
      </c>
    </row>
    <row r="647" spans="1:2" x14ac:dyDescent="0.25">
      <c r="A647">
        <v>0.23042735042735044</v>
      </c>
      <c r="B647">
        <v>513.20660851893933</v>
      </c>
    </row>
    <row r="648" spans="1:2" x14ac:dyDescent="0.25">
      <c r="A648">
        <v>0.23068376068376073</v>
      </c>
      <c r="B648">
        <v>512.90619489444043</v>
      </c>
    </row>
    <row r="649" spans="1:2" x14ac:dyDescent="0.25">
      <c r="A649">
        <v>0.23094017094017094</v>
      </c>
      <c r="B649">
        <v>513.50702214343823</v>
      </c>
    </row>
    <row r="650" spans="1:2" x14ac:dyDescent="0.25">
      <c r="A650">
        <v>0.23119658119658118</v>
      </c>
      <c r="B650">
        <v>512.00495402094373</v>
      </c>
    </row>
    <row r="651" spans="1:2" x14ac:dyDescent="0.25">
      <c r="A651">
        <v>0.23136752136752137</v>
      </c>
      <c r="B651">
        <v>512.30536764544263</v>
      </c>
    </row>
    <row r="652" spans="1:2" x14ac:dyDescent="0.25">
      <c r="A652">
        <v>0.23162393162393161</v>
      </c>
      <c r="B652">
        <v>509.95212758686802</v>
      </c>
    </row>
    <row r="653" spans="1:2" x14ac:dyDescent="0.25">
      <c r="A653">
        <v>0.2318803418803419</v>
      </c>
      <c r="B653">
        <v>509.20109352562076</v>
      </c>
    </row>
    <row r="654" spans="1:2" x14ac:dyDescent="0.25">
      <c r="A654">
        <v>0.23213675213675214</v>
      </c>
      <c r="B654">
        <v>507.99943902762521</v>
      </c>
    </row>
    <row r="655" spans="1:2" x14ac:dyDescent="0.25">
      <c r="A655">
        <v>0.23239316239316243</v>
      </c>
      <c r="B655">
        <v>507.69902540312631</v>
      </c>
    </row>
    <row r="656" spans="1:2" x14ac:dyDescent="0.25">
      <c r="A656">
        <v>0.23264957264957267</v>
      </c>
      <c r="B656">
        <v>506.79778452962967</v>
      </c>
    </row>
    <row r="657" spans="1:2" x14ac:dyDescent="0.25">
      <c r="A657">
        <v>0.23282051282051286</v>
      </c>
      <c r="B657">
        <v>504.99530278263632</v>
      </c>
    </row>
    <row r="658" spans="1:2" x14ac:dyDescent="0.25">
      <c r="A658">
        <v>0.23299145299145302</v>
      </c>
      <c r="B658">
        <v>505.29571640713516</v>
      </c>
    </row>
    <row r="659" spans="1:2" x14ac:dyDescent="0.25">
      <c r="A659">
        <v>0.23324786324786323</v>
      </c>
      <c r="B659">
        <v>501.54054610089906</v>
      </c>
    </row>
    <row r="660" spans="1:2" x14ac:dyDescent="0.25">
      <c r="A660">
        <v>0.2335042735042735</v>
      </c>
      <c r="B660">
        <v>501.69075291314851</v>
      </c>
    </row>
    <row r="661" spans="1:2" x14ac:dyDescent="0.25">
      <c r="A661">
        <v>0.23376068376068374</v>
      </c>
      <c r="B661">
        <v>500.33889160290346</v>
      </c>
    </row>
    <row r="662" spans="1:2" x14ac:dyDescent="0.25">
      <c r="A662">
        <v>0.23401709401709403</v>
      </c>
      <c r="B662">
        <v>499.88827116615516</v>
      </c>
    </row>
    <row r="663" spans="1:2" x14ac:dyDescent="0.25">
      <c r="A663">
        <v>0.23427350427350427</v>
      </c>
      <c r="B663">
        <v>499.73806435390571</v>
      </c>
    </row>
    <row r="664" spans="1:2" x14ac:dyDescent="0.25">
      <c r="A664">
        <v>0.23452991452991456</v>
      </c>
      <c r="B664">
        <v>497.48496217016401</v>
      </c>
    </row>
    <row r="665" spans="1:2" x14ac:dyDescent="0.25">
      <c r="A665">
        <v>0.23470085470085472</v>
      </c>
      <c r="B665">
        <v>497.63516898241346</v>
      </c>
    </row>
    <row r="666" spans="1:2" x14ac:dyDescent="0.25">
      <c r="A666">
        <v>0.23495726495726499</v>
      </c>
      <c r="B666">
        <v>495.23185998642231</v>
      </c>
    </row>
    <row r="667" spans="1:2" x14ac:dyDescent="0.25">
      <c r="A667">
        <v>0.2352136752136752</v>
      </c>
      <c r="B667">
        <v>494.48082592517511</v>
      </c>
    </row>
    <row r="668" spans="1:2" x14ac:dyDescent="0.25">
      <c r="A668">
        <v>0.23547008547008544</v>
      </c>
      <c r="B668">
        <v>492.97875780268066</v>
      </c>
    </row>
    <row r="669" spans="1:2" x14ac:dyDescent="0.25">
      <c r="A669">
        <v>0.23564102564102565</v>
      </c>
      <c r="B669">
        <v>492.52813736593231</v>
      </c>
    </row>
    <row r="670" spans="1:2" x14ac:dyDescent="0.25">
      <c r="A670">
        <v>0.23589743589743592</v>
      </c>
      <c r="B670">
        <v>491.32648286793676</v>
      </c>
    </row>
    <row r="671" spans="1:2" x14ac:dyDescent="0.25">
      <c r="A671">
        <v>0.23615384615384621</v>
      </c>
      <c r="B671">
        <v>490.47531093185654</v>
      </c>
    </row>
    <row r="672" spans="1:2" x14ac:dyDescent="0.25">
      <c r="A672">
        <v>0.23632478632478635</v>
      </c>
      <c r="B672">
        <v>490.02469049510819</v>
      </c>
    </row>
    <row r="673" spans="1:2" x14ac:dyDescent="0.25">
      <c r="A673">
        <v>0.23666666666666669</v>
      </c>
      <c r="B673">
        <v>487.17076106236874</v>
      </c>
    </row>
    <row r="674" spans="1:2" x14ac:dyDescent="0.25">
      <c r="A674">
        <v>0.23683760683760685</v>
      </c>
      <c r="B674">
        <v>487.32096787461819</v>
      </c>
    </row>
    <row r="675" spans="1:2" x14ac:dyDescent="0.25">
      <c r="A675">
        <v>0.23709401709401712</v>
      </c>
      <c r="B675">
        <v>484.91765887862704</v>
      </c>
    </row>
    <row r="676" spans="1:2" x14ac:dyDescent="0.25">
      <c r="A676">
        <v>0.23735042735042736</v>
      </c>
      <c r="B676">
        <v>484.61724525412819</v>
      </c>
    </row>
    <row r="677" spans="1:2" x14ac:dyDescent="0.25">
      <c r="A677">
        <v>0.23760683760683762</v>
      </c>
      <c r="B677">
        <v>484.01641800513039</v>
      </c>
    </row>
    <row r="678" spans="1:2" x14ac:dyDescent="0.25">
      <c r="A678">
        <v>0.23777777777777778</v>
      </c>
      <c r="B678">
        <v>481.91352263363814</v>
      </c>
    </row>
    <row r="679" spans="1:2" x14ac:dyDescent="0.25">
      <c r="A679">
        <v>0.23803418803418805</v>
      </c>
      <c r="B679">
        <v>481.46290219688979</v>
      </c>
    </row>
    <row r="680" spans="1:2" x14ac:dyDescent="0.25">
      <c r="A680">
        <v>0.23829059829059834</v>
      </c>
      <c r="B680">
        <v>478.30855913965144</v>
      </c>
    </row>
    <row r="681" spans="1:2" x14ac:dyDescent="0.25">
      <c r="A681">
        <v>0.23854700854700855</v>
      </c>
      <c r="B681">
        <v>477.25711145390534</v>
      </c>
    </row>
    <row r="682" spans="1:2" x14ac:dyDescent="0.25">
      <c r="A682">
        <v>0.23871794871794871</v>
      </c>
      <c r="B682">
        <v>476.95669782940644</v>
      </c>
    </row>
    <row r="683" spans="1:2" x14ac:dyDescent="0.25">
      <c r="A683">
        <v>0.23897435897435898</v>
      </c>
      <c r="B683">
        <v>475.75504333141089</v>
      </c>
    </row>
    <row r="684" spans="1:2" x14ac:dyDescent="0.25">
      <c r="A684">
        <v>0.23923076923076925</v>
      </c>
      <c r="B684">
        <v>473.65214795991864</v>
      </c>
    </row>
    <row r="685" spans="1:2" x14ac:dyDescent="0.25">
      <c r="A685">
        <v>0.23948717948717949</v>
      </c>
      <c r="B685">
        <v>472.90111389867138</v>
      </c>
    </row>
    <row r="686" spans="1:2" x14ac:dyDescent="0.25">
      <c r="A686">
        <v>0.23965811965811967</v>
      </c>
      <c r="B686">
        <v>471.69945940067583</v>
      </c>
    </row>
    <row r="687" spans="1:2" x14ac:dyDescent="0.25">
      <c r="A687">
        <v>0.23991452991452991</v>
      </c>
      <c r="B687">
        <v>469.19601252985177</v>
      </c>
    </row>
    <row r="688" spans="1:2" x14ac:dyDescent="0.25">
      <c r="A688">
        <v>0.24017094017094018</v>
      </c>
      <c r="B688">
        <v>468.29477165635507</v>
      </c>
    </row>
    <row r="689" spans="1:2" x14ac:dyDescent="0.25">
      <c r="A689">
        <v>0.24042735042735047</v>
      </c>
      <c r="B689">
        <v>465.44084222361562</v>
      </c>
    </row>
    <row r="690" spans="1:2" x14ac:dyDescent="0.25">
      <c r="A690">
        <v>0.24068376068376068</v>
      </c>
      <c r="B690">
        <v>463.18774003987392</v>
      </c>
    </row>
    <row r="691" spans="1:2" x14ac:dyDescent="0.25">
      <c r="A691">
        <v>0.24068376068376068</v>
      </c>
      <c r="B691">
        <v>463.18774003987392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G115"/>
  <sheetViews>
    <sheetView workbookViewId="0">
      <selection activeCell="D4" sqref="D4"/>
    </sheetView>
  </sheetViews>
  <sheetFormatPr defaultRowHeight="15" x14ac:dyDescent="0.25"/>
  <sheetData>
    <row r="2" spans="1:33" x14ac:dyDescent="0.25">
      <c r="B2" t="s">
        <v>72</v>
      </c>
    </row>
    <row r="3" spans="1:33" x14ac:dyDescent="0.25">
      <c r="B3" t="s">
        <v>73</v>
      </c>
    </row>
    <row r="4" spans="1:33" x14ac:dyDescent="0.25"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</row>
    <row r="5" spans="1:33" x14ac:dyDescent="0.25">
      <c r="A5" t="s">
        <v>74</v>
      </c>
      <c r="B5" t="s">
        <v>75</v>
      </c>
      <c r="C5" t="s">
        <v>67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</row>
    <row r="6" spans="1:33" x14ac:dyDescent="0.25">
      <c r="A6">
        <v>386.23602422476796</v>
      </c>
      <c r="B6">
        <v>0</v>
      </c>
      <c r="C6">
        <v>20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x14ac:dyDescent="0.25">
      <c r="A7">
        <v>400.70201739581279</v>
      </c>
      <c r="B7">
        <v>1.548392173933519E-2</v>
      </c>
      <c r="C7">
        <v>20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x14ac:dyDescent="0.25">
      <c r="A8">
        <v>471.7670957930082</v>
      </c>
      <c r="B8">
        <v>2.9177772216335565E-2</v>
      </c>
      <c r="C8">
        <v>20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</row>
    <row r="9" spans="1:33" x14ac:dyDescent="0.25">
      <c r="A9">
        <v>525.94246099150701</v>
      </c>
      <c r="B9">
        <v>4.4774553477133834E-2</v>
      </c>
      <c r="C9">
        <v>20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</row>
    <row r="10" spans="1:33" x14ac:dyDescent="0.25">
      <c r="A10">
        <v>556.2833401441834</v>
      </c>
      <c r="B10">
        <v>5.8026374602510346E-2</v>
      </c>
      <c r="C10">
        <v>20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</row>
    <row r="11" spans="1:33" x14ac:dyDescent="0.25">
      <c r="A11">
        <v>588.56638006122864</v>
      </c>
      <c r="B11">
        <v>7.5808495058411487E-2</v>
      </c>
      <c r="C11">
        <v>20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</row>
    <row r="12" spans="1:33" x14ac:dyDescent="0.25">
      <c r="A12">
        <v>606.6195042366187</v>
      </c>
      <c r="B12">
        <v>8.9834579300092143E-2</v>
      </c>
      <c r="C12">
        <v>20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</row>
    <row r="13" spans="1:33" x14ac:dyDescent="0.25">
      <c r="A13">
        <v>642.50067834102515</v>
      </c>
      <c r="B13">
        <v>0.11379315307016888</v>
      </c>
      <c r="C13">
        <v>20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</row>
    <row r="14" spans="1:33" x14ac:dyDescent="0.25">
      <c r="A14">
        <v>667.13150154636571</v>
      </c>
      <c r="B14">
        <v>0.13407048446891395</v>
      </c>
      <c r="C14">
        <v>20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</row>
    <row r="15" spans="1:33" x14ac:dyDescent="0.25">
      <c r="A15">
        <v>685.33510363744313</v>
      </c>
      <c r="B15">
        <v>0.15533374404419772</v>
      </c>
      <c r="C15">
        <v>20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</row>
    <row r="16" spans="1:33" x14ac:dyDescent="0.25">
      <c r="A16">
        <v>698.62330120166121</v>
      </c>
      <c r="B16">
        <v>0.17479397402578242</v>
      </c>
      <c r="C16">
        <v>20</v>
      </c>
    </row>
    <row r="17" spans="1:3" x14ac:dyDescent="0.25">
      <c r="A17">
        <v>386.23602422476796</v>
      </c>
      <c r="B17">
        <v>0</v>
      </c>
      <c r="C17">
        <v>100</v>
      </c>
    </row>
    <row r="18" spans="1:3" x14ac:dyDescent="0.25">
      <c r="A18">
        <v>400.70201739581279</v>
      </c>
      <c r="B18">
        <v>1.548392173933519E-2</v>
      </c>
      <c r="C18">
        <v>100</v>
      </c>
    </row>
    <row r="19" spans="1:3" x14ac:dyDescent="0.25">
      <c r="A19">
        <v>471.7670957930082</v>
      </c>
      <c r="B19">
        <v>2.9177772216335565E-2</v>
      </c>
      <c r="C19">
        <v>100</v>
      </c>
    </row>
    <row r="20" spans="1:3" x14ac:dyDescent="0.25">
      <c r="A20">
        <v>525.94246099150701</v>
      </c>
      <c r="B20">
        <v>4.4774553477133834E-2</v>
      </c>
      <c r="C20">
        <v>100</v>
      </c>
    </row>
    <row r="21" spans="1:3" x14ac:dyDescent="0.25">
      <c r="A21">
        <v>556.2833401441834</v>
      </c>
      <c r="B21">
        <v>5.8026374602510346E-2</v>
      </c>
      <c r="C21">
        <v>100</v>
      </c>
    </row>
    <row r="22" spans="1:3" x14ac:dyDescent="0.25">
      <c r="A22">
        <v>588.56638006122864</v>
      </c>
      <c r="B22">
        <v>7.5808495058411487E-2</v>
      </c>
      <c r="C22">
        <v>100</v>
      </c>
    </row>
    <row r="23" spans="1:3" x14ac:dyDescent="0.25">
      <c r="A23">
        <v>606.6195042366187</v>
      </c>
      <c r="B23">
        <v>8.9834579300092143E-2</v>
      </c>
      <c r="C23">
        <v>100</v>
      </c>
    </row>
    <row r="24" spans="1:3" x14ac:dyDescent="0.25">
      <c r="A24">
        <v>642.50067834102515</v>
      </c>
      <c r="B24">
        <v>0.11379315307016888</v>
      </c>
      <c r="C24">
        <v>100</v>
      </c>
    </row>
    <row r="25" spans="1:3" x14ac:dyDescent="0.25">
      <c r="A25">
        <v>667.13150154636571</v>
      </c>
      <c r="B25">
        <v>0.13407048446891395</v>
      </c>
      <c r="C25">
        <v>100</v>
      </c>
    </row>
    <row r="26" spans="1:3" x14ac:dyDescent="0.25">
      <c r="A26">
        <v>685.33510363744313</v>
      </c>
      <c r="B26">
        <v>0.15533374404419772</v>
      </c>
      <c r="C26">
        <v>100</v>
      </c>
    </row>
    <row r="27" spans="1:3" x14ac:dyDescent="0.25">
      <c r="A27">
        <v>698.62330120166121</v>
      </c>
      <c r="B27">
        <v>0.17479397402578242</v>
      </c>
      <c r="C27">
        <v>100</v>
      </c>
    </row>
    <row r="28" spans="1:3" x14ac:dyDescent="0.25">
      <c r="A28">
        <v>311.69247154938779</v>
      </c>
      <c r="B28">
        <v>0</v>
      </c>
      <c r="C28">
        <v>200</v>
      </c>
    </row>
    <row r="29" spans="1:3" x14ac:dyDescent="0.25">
      <c r="A29">
        <v>400.70201739581279</v>
      </c>
      <c r="B29">
        <v>1.548392173933519E-2</v>
      </c>
      <c r="C29">
        <v>200</v>
      </c>
    </row>
    <row r="30" spans="1:3" x14ac:dyDescent="0.25">
      <c r="A30">
        <v>471.7670957930082</v>
      </c>
      <c r="B30">
        <v>2.9177772216335565E-2</v>
      </c>
      <c r="C30">
        <v>200</v>
      </c>
    </row>
    <row r="31" spans="1:3" x14ac:dyDescent="0.25">
      <c r="A31">
        <v>525.94246099150701</v>
      </c>
      <c r="B31">
        <v>4.4774553477133834E-2</v>
      </c>
      <c r="C31">
        <v>200</v>
      </c>
    </row>
    <row r="32" spans="1:3" x14ac:dyDescent="0.25">
      <c r="A32">
        <v>556.2833401441834</v>
      </c>
      <c r="B32">
        <v>5.8026374602510346E-2</v>
      </c>
      <c r="C32">
        <v>200</v>
      </c>
    </row>
    <row r="33" spans="1:3" x14ac:dyDescent="0.25">
      <c r="A33">
        <v>588.56638006122864</v>
      </c>
      <c r="B33">
        <v>7.5808495058411487E-2</v>
      </c>
      <c r="C33">
        <v>200</v>
      </c>
    </row>
    <row r="34" spans="1:3" x14ac:dyDescent="0.25">
      <c r="A34">
        <v>606.6195042366187</v>
      </c>
      <c r="B34">
        <v>8.9834579300092143E-2</v>
      </c>
      <c r="C34">
        <v>200</v>
      </c>
    </row>
    <row r="35" spans="1:3" x14ac:dyDescent="0.25">
      <c r="A35">
        <v>642.50067834102515</v>
      </c>
      <c r="B35">
        <v>0.11379315307016888</v>
      </c>
      <c r="C35">
        <v>200</v>
      </c>
    </row>
    <row r="36" spans="1:3" x14ac:dyDescent="0.25">
      <c r="A36">
        <v>667.13150154636571</v>
      </c>
      <c r="B36">
        <v>0.13407048446891395</v>
      </c>
      <c r="C36">
        <v>200</v>
      </c>
    </row>
    <row r="37" spans="1:3" x14ac:dyDescent="0.25">
      <c r="A37">
        <v>685.33510363744313</v>
      </c>
      <c r="B37">
        <v>0.15533374404419772</v>
      </c>
      <c r="C37">
        <v>200</v>
      </c>
    </row>
    <row r="38" spans="1:3" x14ac:dyDescent="0.25">
      <c r="A38">
        <v>698.62330120166121</v>
      </c>
      <c r="B38">
        <v>0.17479397402578242</v>
      </c>
      <c r="C38">
        <v>200</v>
      </c>
    </row>
    <row r="39" spans="1:3" x14ac:dyDescent="0.25">
      <c r="A39">
        <v>236.76268284978275</v>
      </c>
      <c r="B39">
        <v>0</v>
      </c>
      <c r="C39">
        <v>300</v>
      </c>
    </row>
    <row r="40" spans="1:3" x14ac:dyDescent="0.25">
      <c r="A40">
        <v>400.70201739581279</v>
      </c>
      <c r="B40">
        <v>1.548392173933519E-2</v>
      </c>
      <c r="C40">
        <v>300</v>
      </c>
    </row>
    <row r="41" spans="1:3" x14ac:dyDescent="0.25">
      <c r="A41">
        <v>471.7670957930082</v>
      </c>
      <c r="B41">
        <v>2.9177772216335565E-2</v>
      </c>
      <c r="C41">
        <v>300</v>
      </c>
    </row>
    <row r="42" spans="1:3" x14ac:dyDescent="0.25">
      <c r="A42">
        <v>525.94246099150701</v>
      </c>
      <c r="B42">
        <v>4.4774553477133834E-2</v>
      </c>
      <c r="C42">
        <v>300</v>
      </c>
    </row>
    <row r="43" spans="1:3" x14ac:dyDescent="0.25">
      <c r="A43">
        <v>556.2833401441834</v>
      </c>
      <c r="B43">
        <v>5.8026374602510346E-2</v>
      </c>
      <c r="C43">
        <v>300</v>
      </c>
    </row>
    <row r="44" spans="1:3" x14ac:dyDescent="0.25">
      <c r="A44">
        <v>588.56638006122864</v>
      </c>
      <c r="B44">
        <v>7.5808495058411487E-2</v>
      </c>
      <c r="C44">
        <v>300</v>
      </c>
    </row>
    <row r="45" spans="1:3" x14ac:dyDescent="0.25">
      <c r="A45">
        <v>606.6195042366187</v>
      </c>
      <c r="B45">
        <v>8.9834579300092143E-2</v>
      </c>
      <c r="C45">
        <v>300</v>
      </c>
    </row>
    <row r="46" spans="1:3" x14ac:dyDescent="0.25">
      <c r="A46">
        <v>642.50067834102515</v>
      </c>
      <c r="B46">
        <v>0.11379315307016888</v>
      </c>
      <c r="C46">
        <v>300</v>
      </c>
    </row>
    <row r="47" spans="1:3" x14ac:dyDescent="0.25">
      <c r="A47">
        <v>667.13150154636571</v>
      </c>
      <c r="B47">
        <v>0.13407048446891395</v>
      </c>
      <c r="C47">
        <v>300</v>
      </c>
    </row>
    <row r="48" spans="1:3" x14ac:dyDescent="0.25">
      <c r="A48">
        <v>685.33510363744313</v>
      </c>
      <c r="B48">
        <v>0.15533374404419772</v>
      </c>
      <c r="C48">
        <v>300</v>
      </c>
    </row>
    <row r="49" spans="1:3" x14ac:dyDescent="0.25">
      <c r="A49">
        <v>698.62330120166121</v>
      </c>
      <c r="B49">
        <v>0.17479397402578242</v>
      </c>
      <c r="C49">
        <v>300</v>
      </c>
    </row>
    <row r="50" spans="1:3" x14ac:dyDescent="0.25">
      <c r="A50">
        <v>162.21913017440255</v>
      </c>
      <c r="B50">
        <v>0</v>
      </c>
      <c r="C50">
        <v>400</v>
      </c>
    </row>
    <row r="51" spans="1:3" x14ac:dyDescent="0.25">
      <c r="A51">
        <v>400.70201739581279</v>
      </c>
      <c r="B51">
        <v>1.548392173933519E-2</v>
      </c>
      <c r="C51">
        <v>400</v>
      </c>
    </row>
    <row r="52" spans="1:3" x14ac:dyDescent="0.25">
      <c r="A52">
        <v>471.7670957930082</v>
      </c>
      <c r="B52">
        <v>2.9177772216335565E-2</v>
      </c>
      <c r="C52">
        <v>400</v>
      </c>
    </row>
    <row r="53" spans="1:3" x14ac:dyDescent="0.25">
      <c r="A53">
        <v>525.94246099150701</v>
      </c>
      <c r="B53">
        <v>4.4774553477133834E-2</v>
      </c>
      <c r="C53">
        <v>400</v>
      </c>
    </row>
    <row r="54" spans="1:3" x14ac:dyDescent="0.25">
      <c r="A54">
        <v>556.2833401441834</v>
      </c>
      <c r="B54">
        <v>5.8026374602510346E-2</v>
      </c>
      <c r="C54">
        <v>400</v>
      </c>
    </row>
    <row r="55" spans="1:3" x14ac:dyDescent="0.25">
      <c r="A55">
        <v>588.56638006122864</v>
      </c>
      <c r="B55">
        <v>7.5808495058411487E-2</v>
      </c>
      <c r="C55">
        <v>400</v>
      </c>
    </row>
    <row r="56" spans="1:3" x14ac:dyDescent="0.25">
      <c r="A56">
        <v>606.6195042366187</v>
      </c>
      <c r="B56">
        <v>8.9834579300092143E-2</v>
      </c>
      <c r="C56">
        <v>400</v>
      </c>
    </row>
    <row r="57" spans="1:3" x14ac:dyDescent="0.25">
      <c r="A57">
        <v>642.50067834102515</v>
      </c>
      <c r="B57">
        <v>0.11379315307016888</v>
      </c>
      <c r="C57">
        <v>400</v>
      </c>
    </row>
    <row r="58" spans="1:3" x14ac:dyDescent="0.25">
      <c r="A58">
        <v>667.13150154636571</v>
      </c>
      <c r="B58">
        <v>0.13407048446891395</v>
      </c>
      <c r="C58">
        <v>400</v>
      </c>
    </row>
    <row r="59" spans="1:3" x14ac:dyDescent="0.25">
      <c r="A59">
        <v>685.33510363744313</v>
      </c>
      <c r="B59">
        <v>0.15533374404419772</v>
      </c>
      <c r="C59">
        <v>400</v>
      </c>
    </row>
    <row r="60" spans="1:3" x14ac:dyDescent="0.25">
      <c r="A60">
        <v>698.62330120166121</v>
      </c>
      <c r="B60">
        <v>0.17479397402578242</v>
      </c>
      <c r="C60">
        <v>400</v>
      </c>
    </row>
    <row r="61" spans="1:3" x14ac:dyDescent="0.25">
      <c r="A61">
        <v>139.04496872091647</v>
      </c>
      <c r="B61">
        <v>0</v>
      </c>
      <c r="C61">
        <v>500</v>
      </c>
    </row>
    <row r="62" spans="1:3" x14ac:dyDescent="0.25">
      <c r="A62">
        <v>312.54757356873398</v>
      </c>
      <c r="B62">
        <v>1.548392173933519E-2</v>
      </c>
      <c r="C62">
        <v>500</v>
      </c>
    </row>
    <row r="63" spans="1:3" x14ac:dyDescent="0.25">
      <c r="A63">
        <v>367.97833471854642</v>
      </c>
      <c r="B63">
        <v>2.9177772216335565E-2</v>
      </c>
      <c r="C63">
        <v>500</v>
      </c>
    </row>
    <row r="64" spans="1:3" x14ac:dyDescent="0.25">
      <c r="A64">
        <v>410.23511957337547</v>
      </c>
      <c r="B64">
        <v>4.4774553477133834E-2</v>
      </c>
      <c r="C64">
        <v>500</v>
      </c>
    </row>
    <row r="65" spans="1:3" x14ac:dyDescent="0.25">
      <c r="A65">
        <v>433.90100531246304</v>
      </c>
      <c r="B65">
        <v>5.8026374602510346E-2</v>
      </c>
      <c r="C65">
        <v>500</v>
      </c>
    </row>
    <row r="66" spans="1:3" x14ac:dyDescent="0.25">
      <c r="A66">
        <v>459.08177644775833</v>
      </c>
      <c r="B66">
        <v>7.5808495058411487E-2</v>
      </c>
      <c r="C66">
        <v>500</v>
      </c>
    </row>
    <row r="67" spans="1:3" x14ac:dyDescent="0.25">
      <c r="A67">
        <v>473.16321330456259</v>
      </c>
      <c r="B67">
        <v>8.9834579300092143E-2</v>
      </c>
      <c r="C67">
        <v>500</v>
      </c>
    </row>
    <row r="68" spans="1:3" x14ac:dyDescent="0.25">
      <c r="A68">
        <v>501.15052910599962</v>
      </c>
      <c r="B68">
        <v>0.11379315307016888</v>
      </c>
      <c r="C68">
        <v>500</v>
      </c>
    </row>
    <row r="69" spans="1:3" x14ac:dyDescent="0.25">
      <c r="A69">
        <v>520.36257120616528</v>
      </c>
      <c r="B69">
        <v>0.13407048446891395</v>
      </c>
      <c r="C69">
        <v>500</v>
      </c>
    </row>
    <row r="70" spans="1:3" x14ac:dyDescent="0.25">
      <c r="A70">
        <v>534.56138083720566</v>
      </c>
      <c r="B70">
        <v>0.15533374404419772</v>
      </c>
      <c r="C70">
        <v>500</v>
      </c>
    </row>
    <row r="71" spans="1:3" x14ac:dyDescent="0.25">
      <c r="A71">
        <v>544.92617493729574</v>
      </c>
      <c r="B71">
        <v>0.17479397402578242</v>
      </c>
      <c r="C71">
        <v>500</v>
      </c>
    </row>
    <row r="72" spans="1:3" x14ac:dyDescent="0.25">
      <c r="A72">
        <v>69.522484360458236</v>
      </c>
      <c r="B72">
        <v>0</v>
      </c>
      <c r="C72">
        <v>600</v>
      </c>
    </row>
    <row r="73" spans="1:3" x14ac:dyDescent="0.25">
      <c r="A73">
        <v>188.32994817603199</v>
      </c>
      <c r="B73">
        <v>1.548392173933519E-2</v>
      </c>
      <c r="C73">
        <v>600</v>
      </c>
    </row>
    <row r="74" spans="1:3" x14ac:dyDescent="0.25">
      <c r="A74">
        <v>221.73053502271384</v>
      </c>
      <c r="B74">
        <v>2.9177772216335565E-2</v>
      </c>
      <c r="C74">
        <v>600</v>
      </c>
    </row>
    <row r="75" spans="1:3" x14ac:dyDescent="0.25">
      <c r="A75">
        <v>247.19295666600829</v>
      </c>
      <c r="B75">
        <v>4.4774553477133834E-2</v>
      </c>
      <c r="C75">
        <v>600</v>
      </c>
    </row>
    <row r="76" spans="1:3" x14ac:dyDescent="0.25">
      <c r="A76">
        <v>261.45316986776618</v>
      </c>
      <c r="B76">
        <v>5.8026374602510346E-2</v>
      </c>
      <c r="C76">
        <v>600</v>
      </c>
    </row>
    <row r="77" spans="1:3" x14ac:dyDescent="0.25">
      <c r="A77">
        <v>276.62619862877744</v>
      </c>
      <c r="B77">
        <v>7.5808495058411487E-2</v>
      </c>
      <c r="C77">
        <v>600</v>
      </c>
    </row>
    <row r="78" spans="1:3" x14ac:dyDescent="0.25">
      <c r="A78">
        <v>285.11116699121078</v>
      </c>
      <c r="B78">
        <v>8.9834579300092143E-2</v>
      </c>
      <c r="C78">
        <v>600</v>
      </c>
    </row>
    <row r="79" spans="1:3" x14ac:dyDescent="0.25">
      <c r="A79">
        <v>301.97531882028181</v>
      </c>
      <c r="B79">
        <v>0.11379315307016888</v>
      </c>
      <c r="C79">
        <v>600</v>
      </c>
    </row>
    <row r="80" spans="1:3" x14ac:dyDescent="0.25">
      <c r="A80">
        <v>313.55180572679188</v>
      </c>
      <c r="B80">
        <v>0.13407048446891395</v>
      </c>
      <c r="C80">
        <v>600</v>
      </c>
    </row>
    <row r="81" spans="1:3" x14ac:dyDescent="0.25">
      <c r="A81">
        <v>322.10749870959825</v>
      </c>
      <c r="B81">
        <v>0.15533374404419772</v>
      </c>
      <c r="C81">
        <v>600</v>
      </c>
    </row>
    <row r="82" spans="1:3" x14ac:dyDescent="0.25">
      <c r="A82">
        <v>328.35295156478077</v>
      </c>
      <c r="B82">
        <v>0.17479397402578242</v>
      </c>
      <c r="C82">
        <v>600</v>
      </c>
    </row>
    <row r="83" spans="1:3" x14ac:dyDescent="0.25">
      <c r="A83">
        <v>28.967701816857595</v>
      </c>
      <c r="B83">
        <v>0</v>
      </c>
      <c r="C83">
        <v>700</v>
      </c>
    </row>
    <row r="84" spans="1:3" x14ac:dyDescent="0.25">
      <c r="A84">
        <v>92.161464001036947</v>
      </c>
      <c r="B84">
        <v>1.548392173933519E-2</v>
      </c>
      <c r="C84">
        <v>700</v>
      </c>
    </row>
    <row r="85" spans="1:3" x14ac:dyDescent="0.25">
      <c r="A85">
        <v>108.50643203239188</v>
      </c>
      <c r="B85">
        <v>2.9177772216335565E-2</v>
      </c>
      <c r="C85">
        <v>700</v>
      </c>
    </row>
    <row r="86" spans="1:3" x14ac:dyDescent="0.25">
      <c r="A86">
        <v>120.96676602804662</v>
      </c>
      <c r="B86">
        <v>4.4774553477133834E-2</v>
      </c>
      <c r="C86">
        <v>700</v>
      </c>
    </row>
    <row r="87" spans="1:3" x14ac:dyDescent="0.25">
      <c r="A87">
        <v>127.94516823316219</v>
      </c>
      <c r="B87">
        <v>5.8026374602510346E-2</v>
      </c>
      <c r="C87">
        <v>700</v>
      </c>
    </row>
    <row r="88" spans="1:3" x14ac:dyDescent="0.25">
      <c r="A88">
        <v>135.3702674140826</v>
      </c>
      <c r="B88">
        <v>7.5808495058411487E-2</v>
      </c>
      <c r="C88">
        <v>700</v>
      </c>
    </row>
    <row r="89" spans="1:3" x14ac:dyDescent="0.25">
      <c r="A89">
        <v>139.5224859744223</v>
      </c>
      <c r="B89">
        <v>8.9834579300092143E-2</v>
      </c>
      <c r="C89">
        <v>700</v>
      </c>
    </row>
    <row r="90" spans="1:3" x14ac:dyDescent="0.25">
      <c r="A90">
        <v>147.77515601843578</v>
      </c>
      <c r="B90">
        <v>0.11379315307016888</v>
      </c>
      <c r="C90">
        <v>700</v>
      </c>
    </row>
    <row r="91" spans="1:3" x14ac:dyDescent="0.25">
      <c r="A91">
        <v>153.44024535566413</v>
      </c>
      <c r="B91">
        <v>0.13407048446891395</v>
      </c>
      <c r="C91">
        <v>700</v>
      </c>
    </row>
    <row r="92" spans="1:3" x14ac:dyDescent="0.25">
      <c r="A92">
        <v>157.62707383661191</v>
      </c>
      <c r="B92">
        <v>0.15533374404419772</v>
      </c>
      <c r="C92">
        <v>700</v>
      </c>
    </row>
    <row r="93" spans="1:3" x14ac:dyDescent="0.25">
      <c r="A93">
        <v>160.68335927638208</v>
      </c>
      <c r="B93">
        <v>0.17479397402578242</v>
      </c>
      <c r="C93">
        <v>700</v>
      </c>
    </row>
    <row r="94" spans="1:3" x14ac:dyDescent="0.25">
      <c r="A94">
        <v>19.3118012112384</v>
      </c>
      <c r="B94">
        <v>0</v>
      </c>
      <c r="C94">
        <v>800</v>
      </c>
    </row>
    <row r="95" spans="1:3" x14ac:dyDescent="0.25">
      <c r="A95">
        <v>44.077221913539404</v>
      </c>
      <c r="B95">
        <v>1.548392173933519E-2</v>
      </c>
      <c r="C95">
        <v>800</v>
      </c>
    </row>
    <row r="96" spans="1:3" x14ac:dyDescent="0.25">
      <c r="A96">
        <v>51.894380537230901</v>
      </c>
      <c r="B96">
        <v>2.9177772216335565E-2</v>
      </c>
      <c r="C96">
        <v>800</v>
      </c>
    </row>
    <row r="97" spans="1:3" x14ac:dyDescent="0.25">
      <c r="A97">
        <v>57.853670709065774</v>
      </c>
      <c r="B97">
        <v>4.4774553477133834E-2</v>
      </c>
      <c r="C97">
        <v>800</v>
      </c>
    </row>
    <row r="98" spans="1:3" x14ac:dyDescent="0.25">
      <c r="A98">
        <v>61.191167415860171</v>
      </c>
      <c r="B98">
        <v>5.8026374602510346E-2</v>
      </c>
      <c r="C98">
        <v>800</v>
      </c>
    </row>
    <row r="99" spans="1:3" x14ac:dyDescent="0.25">
      <c r="A99">
        <v>64.742301806735156</v>
      </c>
      <c r="B99">
        <v>7.5808495058411487E-2</v>
      </c>
      <c r="C99">
        <v>800</v>
      </c>
    </row>
    <row r="100" spans="1:3" x14ac:dyDescent="0.25">
      <c r="A100">
        <v>66.728145466028053</v>
      </c>
      <c r="B100">
        <v>8.9834579300092143E-2</v>
      </c>
      <c r="C100">
        <v>800</v>
      </c>
    </row>
    <row r="101" spans="1:3" x14ac:dyDescent="0.25">
      <c r="A101">
        <v>70.675074617512763</v>
      </c>
      <c r="B101">
        <v>0.11379315307016888</v>
      </c>
      <c r="C101">
        <v>800</v>
      </c>
    </row>
    <row r="102" spans="1:3" x14ac:dyDescent="0.25">
      <c r="A102">
        <v>73.384465170100228</v>
      </c>
      <c r="B102">
        <v>0.13407048446891395</v>
      </c>
      <c r="C102">
        <v>800</v>
      </c>
    </row>
    <row r="103" spans="1:3" x14ac:dyDescent="0.25">
      <c r="A103">
        <v>75.386861400118747</v>
      </c>
      <c r="B103">
        <v>0.15533374404419772</v>
      </c>
      <c r="C103">
        <v>800</v>
      </c>
    </row>
    <row r="104" spans="1:3" x14ac:dyDescent="0.25">
      <c r="A104">
        <v>76.848563132182733</v>
      </c>
      <c r="B104">
        <v>0.17479397402578242</v>
      </c>
      <c r="C104">
        <v>800</v>
      </c>
    </row>
    <row r="105" spans="1:3" x14ac:dyDescent="0.25">
      <c r="A105">
        <v>14.483850908428797</v>
      </c>
      <c r="B105">
        <v>0</v>
      </c>
      <c r="C105">
        <v>900</v>
      </c>
    </row>
    <row r="106" spans="1:3" x14ac:dyDescent="0.25">
      <c r="A106">
        <v>24.042121043748768</v>
      </c>
      <c r="B106">
        <v>1.548392173933519E-2</v>
      </c>
      <c r="C106">
        <v>900</v>
      </c>
    </row>
    <row r="107" spans="1:3" x14ac:dyDescent="0.25">
      <c r="A107">
        <v>28.306025747580492</v>
      </c>
      <c r="B107">
        <v>2.9177772216335565E-2</v>
      </c>
      <c r="C107">
        <v>900</v>
      </c>
    </row>
    <row r="108" spans="1:3" x14ac:dyDescent="0.25">
      <c r="A108">
        <v>31.55654765949042</v>
      </c>
      <c r="B108">
        <v>4.4774553477133834E-2</v>
      </c>
      <c r="C108">
        <v>900</v>
      </c>
    </row>
    <row r="109" spans="1:3" x14ac:dyDescent="0.25">
      <c r="A109">
        <v>33.377000408651</v>
      </c>
      <c r="B109">
        <v>5.8026374602510346E-2</v>
      </c>
      <c r="C109">
        <v>900</v>
      </c>
    </row>
    <row r="110" spans="1:3" x14ac:dyDescent="0.25">
      <c r="A110">
        <v>35.313982803673717</v>
      </c>
      <c r="B110">
        <v>7.5808495058411487E-2</v>
      </c>
      <c r="C110">
        <v>900</v>
      </c>
    </row>
    <row r="111" spans="1:3" x14ac:dyDescent="0.25">
      <c r="A111">
        <v>36.397170254197121</v>
      </c>
      <c r="B111">
        <v>8.9834579300092143E-2</v>
      </c>
      <c r="C111">
        <v>900</v>
      </c>
    </row>
    <row r="112" spans="1:3" x14ac:dyDescent="0.25">
      <c r="A112">
        <v>38.550040700461508</v>
      </c>
      <c r="B112">
        <v>0.11379315307016888</v>
      </c>
      <c r="C112">
        <v>900</v>
      </c>
    </row>
    <row r="113" spans="1:3" x14ac:dyDescent="0.25">
      <c r="A113">
        <v>40.027890092781938</v>
      </c>
      <c r="B113">
        <v>0.13407048446891395</v>
      </c>
      <c r="C113">
        <v>900</v>
      </c>
    </row>
    <row r="114" spans="1:3" x14ac:dyDescent="0.25">
      <c r="A114">
        <v>41.120106218246583</v>
      </c>
      <c r="B114">
        <v>0.15533374404419772</v>
      </c>
      <c r="C114">
        <v>900</v>
      </c>
    </row>
    <row r="115" spans="1:3" x14ac:dyDescent="0.25">
      <c r="A115">
        <v>41.917398072099672</v>
      </c>
      <c r="B115">
        <v>0.17479397402578242</v>
      </c>
      <c r="C115">
        <v>900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G115"/>
  <sheetViews>
    <sheetView workbookViewId="0">
      <selection activeCell="K34" sqref="K34"/>
    </sheetView>
  </sheetViews>
  <sheetFormatPr defaultRowHeight="15" x14ac:dyDescent="0.25"/>
  <sheetData>
    <row r="2" spans="1:7" x14ac:dyDescent="0.25">
      <c r="B2" t="s">
        <v>76</v>
      </c>
      <c r="F2" s="8" t="s">
        <v>77</v>
      </c>
    </row>
    <row r="3" spans="1:7" x14ac:dyDescent="0.25">
      <c r="B3" t="s">
        <v>78</v>
      </c>
      <c r="F3" s="8" t="s">
        <v>79</v>
      </c>
    </row>
    <row r="5" spans="1:7" x14ac:dyDescent="0.25">
      <c r="A5" t="s">
        <v>74</v>
      </c>
      <c r="B5" t="s">
        <v>75</v>
      </c>
      <c r="C5" t="s">
        <v>67</v>
      </c>
      <c r="E5" t="s">
        <v>74</v>
      </c>
      <c r="F5" t="s">
        <v>75</v>
      </c>
      <c r="G5" t="s">
        <v>67</v>
      </c>
    </row>
    <row r="6" spans="1:7" x14ac:dyDescent="0.25">
      <c r="A6">
        <v>567.31021871111841</v>
      </c>
      <c r="B6">
        <v>0</v>
      </c>
      <c r="C6">
        <v>20</v>
      </c>
      <c r="E6">
        <v>707.16991169104324</v>
      </c>
      <c r="F6">
        <v>0</v>
      </c>
      <c r="G6">
        <v>20</v>
      </c>
    </row>
    <row r="7" spans="1:7" x14ac:dyDescent="0.25">
      <c r="A7">
        <v>616.28988066169416</v>
      </c>
      <c r="B7">
        <v>4.283589296433547E-4</v>
      </c>
      <c r="C7">
        <v>20</v>
      </c>
      <c r="E7">
        <v>815.66385271123227</v>
      </c>
      <c r="F7">
        <v>4.283589296433547E-4</v>
      </c>
      <c r="G7">
        <v>20</v>
      </c>
    </row>
    <row r="8" spans="1:7" x14ac:dyDescent="0.25">
      <c r="A8">
        <v>712.61117087651508</v>
      </c>
      <c r="B8">
        <v>2.182483166434452E-3</v>
      </c>
      <c r="C8">
        <v>20</v>
      </c>
      <c r="E8">
        <v>943.14573605869771</v>
      </c>
      <c r="F8">
        <v>2.182483166434452E-3</v>
      </c>
      <c r="G8">
        <v>20</v>
      </c>
    </row>
    <row r="9" spans="1:7" x14ac:dyDescent="0.25">
      <c r="A9">
        <v>755.01834463460784</v>
      </c>
      <c r="B9">
        <v>3.7439853646171715E-3</v>
      </c>
      <c r="C9">
        <v>20</v>
      </c>
      <c r="E9">
        <v>999.27191923240525</v>
      </c>
      <c r="F9">
        <v>3.7439853646171715E-3</v>
      </c>
      <c r="G9">
        <v>20</v>
      </c>
    </row>
    <row r="10" spans="1:7" x14ac:dyDescent="0.25">
      <c r="A10">
        <v>775.63893818892336</v>
      </c>
      <c r="B10">
        <v>5.397463950852774E-3</v>
      </c>
      <c r="C10">
        <v>20</v>
      </c>
      <c r="E10">
        <v>1026.5634151850027</v>
      </c>
      <c r="F10">
        <v>5.397463950852774E-3</v>
      </c>
      <c r="G10">
        <v>20</v>
      </c>
    </row>
    <row r="11" spans="1:7" x14ac:dyDescent="0.25">
      <c r="A11">
        <v>806.15421078517159</v>
      </c>
      <c r="B11">
        <v>8.8373749837201143E-3</v>
      </c>
      <c r="C11">
        <v>20</v>
      </c>
      <c r="E11">
        <v>1066.950586211834</v>
      </c>
      <c r="F11">
        <v>8.8373749837201143E-3</v>
      </c>
      <c r="G11">
        <v>20</v>
      </c>
    </row>
    <row r="12" spans="1:7" x14ac:dyDescent="0.25">
      <c r="A12">
        <v>827.28779629310316</v>
      </c>
      <c r="B12">
        <v>1.273418500416397E-2</v>
      </c>
      <c r="C12">
        <v>20</v>
      </c>
      <c r="E12">
        <v>1094.9210305074532</v>
      </c>
      <c r="F12">
        <v>1.273418500416397E-2</v>
      </c>
      <c r="G12">
        <v>20</v>
      </c>
    </row>
    <row r="13" spans="1:7" x14ac:dyDescent="0.25">
      <c r="A13">
        <v>837.42206096423536</v>
      </c>
      <c r="B13">
        <v>1.4513211690601196E-2</v>
      </c>
      <c r="C13">
        <v>20</v>
      </c>
      <c r="E13">
        <v>1108.3337987930138</v>
      </c>
      <c r="F13">
        <v>1.4513211690601196E-2</v>
      </c>
      <c r="G13">
        <v>20</v>
      </c>
    </row>
    <row r="14" spans="1:7" x14ac:dyDescent="0.25">
      <c r="A14">
        <v>843.09321412561383</v>
      </c>
      <c r="B14">
        <v>1.6662544356173637E-2</v>
      </c>
      <c r="C14">
        <v>20</v>
      </c>
      <c r="E14">
        <v>1115.8396086108853</v>
      </c>
      <c r="F14">
        <v>1.6662544356173637E-2</v>
      </c>
      <c r="G14">
        <v>20</v>
      </c>
    </row>
    <row r="15" spans="1:7" x14ac:dyDescent="0.25">
      <c r="A15">
        <v>847.04435707220171</v>
      </c>
      <c r="B15">
        <v>1.9272903364169983E-2</v>
      </c>
      <c r="C15">
        <v>20</v>
      </c>
      <c r="E15">
        <v>1121.0689731997804</v>
      </c>
      <c r="F15">
        <v>1.9272903364169983E-2</v>
      </c>
      <c r="G15">
        <v>20</v>
      </c>
    </row>
    <row r="16" spans="1:7" x14ac:dyDescent="0.25">
      <c r="A16">
        <v>950</v>
      </c>
      <c r="B16">
        <v>0.12</v>
      </c>
      <c r="C16">
        <v>20</v>
      </c>
      <c r="E16">
        <v>1257.3314675290494</v>
      </c>
      <c r="F16">
        <v>0.12</v>
      </c>
      <c r="G16">
        <v>20</v>
      </c>
    </row>
    <row r="17" spans="1:7" x14ac:dyDescent="0.25">
      <c r="A17">
        <v>549.15629171236264</v>
      </c>
      <c r="B17">
        <v>0</v>
      </c>
      <c r="C17">
        <v>100</v>
      </c>
      <c r="E17">
        <v>726.81209069633223</v>
      </c>
      <c r="F17">
        <v>0</v>
      </c>
      <c r="G17">
        <v>100</v>
      </c>
    </row>
    <row r="18" spans="1:7" x14ac:dyDescent="0.25">
      <c r="A18">
        <v>596.56860448051998</v>
      </c>
      <c r="B18">
        <v>4.283589296433547E-4</v>
      </c>
      <c r="C18">
        <v>100</v>
      </c>
      <c r="E18">
        <v>789.56260942447284</v>
      </c>
      <c r="F18">
        <v>4.283589296433547E-4</v>
      </c>
      <c r="G18">
        <v>100</v>
      </c>
    </row>
    <row r="19" spans="1:7" x14ac:dyDescent="0.25">
      <c r="A19">
        <v>689.80761340846652</v>
      </c>
      <c r="B19">
        <v>2.182483166434452E-3</v>
      </c>
      <c r="C19">
        <v>100</v>
      </c>
      <c r="E19">
        <v>912.96507250481932</v>
      </c>
      <c r="F19">
        <v>2.182483166434452E-3</v>
      </c>
      <c r="G19">
        <v>100</v>
      </c>
    </row>
    <row r="20" spans="1:7" x14ac:dyDescent="0.25">
      <c r="A20">
        <v>730.85775760630042</v>
      </c>
      <c r="B20">
        <v>3.7439853646171715E-3</v>
      </c>
      <c r="C20">
        <v>100</v>
      </c>
      <c r="E20">
        <v>967.29521781696826</v>
      </c>
      <c r="F20">
        <v>3.7439853646171715E-3</v>
      </c>
      <c r="G20">
        <v>100</v>
      </c>
    </row>
    <row r="21" spans="1:7" x14ac:dyDescent="0.25">
      <c r="A21">
        <v>750.81849216687783</v>
      </c>
      <c r="B21">
        <v>5.397463950852774E-3</v>
      </c>
      <c r="C21">
        <v>100</v>
      </c>
      <c r="E21">
        <v>993.7133858990826</v>
      </c>
      <c r="F21">
        <v>5.397463950852774E-3</v>
      </c>
      <c r="G21">
        <v>100</v>
      </c>
    </row>
    <row r="22" spans="1:7" x14ac:dyDescent="0.25">
      <c r="A22">
        <v>780.35727604004603</v>
      </c>
      <c r="B22">
        <v>8.8373749837201143E-3</v>
      </c>
      <c r="C22">
        <v>100</v>
      </c>
      <c r="E22">
        <v>1032.8081674530554</v>
      </c>
      <c r="F22">
        <v>8.8373749837201143E-3</v>
      </c>
      <c r="G22">
        <v>100</v>
      </c>
    </row>
    <row r="23" spans="1:7" x14ac:dyDescent="0.25">
      <c r="A23">
        <v>800.81458681172387</v>
      </c>
      <c r="B23">
        <v>1.273418500416397E-2</v>
      </c>
      <c r="C23">
        <v>100</v>
      </c>
      <c r="E23">
        <v>1059.8835575312148</v>
      </c>
      <c r="F23">
        <v>1.273418500416397E-2</v>
      </c>
      <c r="G23">
        <v>100</v>
      </c>
    </row>
    <row r="24" spans="1:7" x14ac:dyDescent="0.25">
      <c r="A24">
        <v>810.62455501337979</v>
      </c>
      <c r="B24">
        <v>1.4513211690601196E-2</v>
      </c>
      <c r="C24">
        <v>100</v>
      </c>
      <c r="E24">
        <v>1072.8671172316374</v>
      </c>
      <c r="F24">
        <v>1.4513211690601196E-2</v>
      </c>
      <c r="G24">
        <v>100</v>
      </c>
    </row>
    <row r="25" spans="1:7" x14ac:dyDescent="0.25">
      <c r="A25">
        <v>816.11423127359421</v>
      </c>
      <c r="B25">
        <v>1.6662544356173637E-2</v>
      </c>
      <c r="C25">
        <v>100</v>
      </c>
      <c r="E25">
        <v>1080.132741135337</v>
      </c>
      <c r="F25">
        <v>1.6662544356173637E-2</v>
      </c>
      <c r="G25">
        <v>100</v>
      </c>
    </row>
    <row r="26" spans="1:7" x14ac:dyDescent="0.25">
      <c r="A26">
        <v>819.9389376458912</v>
      </c>
      <c r="B26">
        <v>1.9272903364169983E-2</v>
      </c>
      <c r="C26">
        <v>100</v>
      </c>
      <c r="E26">
        <v>1085.1947660573874</v>
      </c>
      <c r="F26">
        <v>1.9272903364169983E-2</v>
      </c>
      <c r="G26">
        <v>100</v>
      </c>
    </row>
    <row r="27" spans="1:7" x14ac:dyDescent="0.25">
      <c r="A27">
        <v>919.6</v>
      </c>
      <c r="B27">
        <v>0.12</v>
      </c>
      <c r="C27">
        <v>100</v>
      </c>
      <c r="E27">
        <v>1217.0968605681198</v>
      </c>
      <c r="F27">
        <v>0.12</v>
      </c>
      <c r="G27">
        <v>100</v>
      </c>
    </row>
    <row r="28" spans="1:7" x14ac:dyDescent="0.25">
      <c r="A28">
        <v>530.43505449489578</v>
      </c>
      <c r="B28">
        <v>0</v>
      </c>
      <c r="C28">
        <v>200</v>
      </c>
      <c r="E28">
        <v>702.03440578623008</v>
      </c>
      <c r="F28">
        <v>0</v>
      </c>
      <c r="G28">
        <v>200</v>
      </c>
    </row>
    <row r="29" spans="1:7" x14ac:dyDescent="0.25">
      <c r="A29">
        <v>576.23103841868408</v>
      </c>
      <c r="B29">
        <v>4.283589296433547E-4</v>
      </c>
      <c r="C29">
        <v>200</v>
      </c>
      <c r="E29">
        <v>762.64570228500224</v>
      </c>
      <c r="F29">
        <v>4.283589296433547E-4</v>
      </c>
      <c r="G29">
        <v>200</v>
      </c>
    </row>
    <row r="30" spans="1:7" x14ac:dyDescent="0.25">
      <c r="A30">
        <v>666.29144476954161</v>
      </c>
      <c r="B30">
        <v>2.182483166434452E-3</v>
      </c>
      <c r="C30">
        <v>200</v>
      </c>
      <c r="E30">
        <v>881.84126321488236</v>
      </c>
      <c r="F30">
        <v>2.182483166434452E-3</v>
      </c>
      <c r="G30">
        <v>200</v>
      </c>
    </row>
    <row r="31" spans="1:7" x14ac:dyDescent="0.25">
      <c r="A31">
        <v>705.94215223335834</v>
      </c>
      <c r="B31">
        <v>3.7439853646171715E-3</v>
      </c>
      <c r="C31">
        <v>200</v>
      </c>
      <c r="E31">
        <v>934.31924448229893</v>
      </c>
      <c r="F31">
        <v>3.7439853646171715E-3</v>
      </c>
      <c r="G31">
        <v>200</v>
      </c>
    </row>
    <row r="32" spans="1:7" x14ac:dyDescent="0.25">
      <c r="A32">
        <v>725.22240720664342</v>
      </c>
      <c r="B32">
        <v>5.397463950852774E-3</v>
      </c>
      <c r="C32">
        <v>200</v>
      </c>
      <c r="E32">
        <v>959.83679319797773</v>
      </c>
      <c r="F32">
        <v>5.397463950852774E-3</v>
      </c>
      <c r="G32">
        <v>200</v>
      </c>
    </row>
    <row r="33" spans="1:7" x14ac:dyDescent="0.25">
      <c r="A33">
        <v>753.75418708413542</v>
      </c>
      <c r="B33">
        <v>8.8373749837201143E-3</v>
      </c>
      <c r="C33">
        <v>200</v>
      </c>
      <c r="E33">
        <v>997.59879810806478</v>
      </c>
      <c r="F33">
        <v>8.8373749837201143E-3</v>
      </c>
      <c r="G33">
        <v>200</v>
      </c>
    </row>
    <row r="34" spans="1:7" x14ac:dyDescent="0.25">
      <c r="A34">
        <v>773.51408953405155</v>
      </c>
      <c r="B34">
        <v>1.273418500416397E-2</v>
      </c>
      <c r="C34">
        <v>200</v>
      </c>
      <c r="E34">
        <v>1023.7511635244689</v>
      </c>
      <c r="F34">
        <v>1.273418500416397E-2</v>
      </c>
      <c r="G34">
        <v>200</v>
      </c>
    </row>
    <row r="35" spans="1:7" x14ac:dyDescent="0.25">
      <c r="A35">
        <v>782.98962700156005</v>
      </c>
      <c r="B35">
        <v>1.4513211690601196E-2</v>
      </c>
      <c r="C35">
        <v>200</v>
      </c>
      <c r="E35">
        <v>1036.2921018714678</v>
      </c>
      <c r="F35">
        <v>1.4513211690601196E-2</v>
      </c>
      <c r="G35">
        <v>200</v>
      </c>
    </row>
    <row r="36" spans="1:7" x14ac:dyDescent="0.25">
      <c r="A36">
        <v>788.29215520744901</v>
      </c>
      <c r="B36">
        <v>1.6662544356173637E-2</v>
      </c>
      <c r="C36">
        <v>200</v>
      </c>
      <c r="E36">
        <v>1043.310034051178</v>
      </c>
      <c r="F36">
        <v>1.6662544356173637E-2</v>
      </c>
      <c r="G36">
        <v>200</v>
      </c>
    </row>
    <row r="37" spans="1:7" x14ac:dyDescent="0.25">
      <c r="A37">
        <v>791.98647386250866</v>
      </c>
      <c r="B37">
        <v>1.9272903364169983E-2</v>
      </c>
      <c r="C37">
        <v>200</v>
      </c>
      <c r="E37">
        <v>1048.1994899417948</v>
      </c>
      <c r="F37">
        <v>1.9272903364169983E-2</v>
      </c>
      <c r="G37">
        <v>200</v>
      </c>
    </row>
    <row r="38" spans="1:7" x14ac:dyDescent="0.25">
      <c r="A38">
        <v>888.25</v>
      </c>
      <c r="B38">
        <v>0.12</v>
      </c>
      <c r="C38">
        <v>200</v>
      </c>
      <c r="E38">
        <v>1175.6049221396611</v>
      </c>
      <c r="F38">
        <v>0.12</v>
      </c>
      <c r="G38">
        <v>200</v>
      </c>
    </row>
    <row r="39" spans="1:7" x14ac:dyDescent="0.25">
      <c r="A39">
        <v>512.2811274961399</v>
      </c>
      <c r="B39">
        <v>0</v>
      </c>
      <c r="C39">
        <v>300</v>
      </c>
      <c r="E39">
        <v>678.00755981279747</v>
      </c>
      <c r="F39">
        <v>0</v>
      </c>
      <c r="G39">
        <v>300</v>
      </c>
    </row>
    <row r="40" spans="1:7" x14ac:dyDescent="0.25">
      <c r="A40">
        <v>556.50976223750979</v>
      </c>
      <c r="B40">
        <v>4.283589296433547E-4</v>
      </c>
      <c r="C40">
        <v>300</v>
      </c>
      <c r="E40">
        <v>736.5444589982427</v>
      </c>
      <c r="F40">
        <v>4.283589296433547E-4</v>
      </c>
      <c r="G40">
        <v>300</v>
      </c>
    </row>
    <row r="41" spans="1:7" x14ac:dyDescent="0.25">
      <c r="A41">
        <v>643.48788730149317</v>
      </c>
      <c r="B41">
        <v>2.182483166434452E-3</v>
      </c>
      <c r="C41">
        <v>300</v>
      </c>
      <c r="E41">
        <v>851.6605996610042</v>
      </c>
      <c r="F41">
        <v>2.182483166434452E-3</v>
      </c>
      <c r="G41">
        <v>300</v>
      </c>
    </row>
    <row r="42" spans="1:7" x14ac:dyDescent="0.25">
      <c r="A42">
        <v>681.78156520505092</v>
      </c>
      <c r="B42">
        <v>3.7439853646171715E-3</v>
      </c>
      <c r="C42">
        <v>300</v>
      </c>
      <c r="E42">
        <v>902.34254306686194</v>
      </c>
      <c r="F42">
        <v>3.7439853646171715E-3</v>
      </c>
      <c r="G42">
        <v>300</v>
      </c>
    </row>
    <row r="43" spans="1:7" x14ac:dyDescent="0.25">
      <c r="A43">
        <v>700.40196118459778</v>
      </c>
      <c r="B43">
        <v>5.397463950852774E-3</v>
      </c>
      <c r="C43">
        <v>300</v>
      </c>
      <c r="E43">
        <v>926.98676391205754</v>
      </c>
      <c r="F43">
        <v>5.397463950852774E-3</v>
      </c>
      <c r="G43">
        <v>300</v>
      </c>
    </row>
    <row r="44" spans="1:7" x14ac:dyDescent="0.25">
      <c r="A44">
        <v>727.95725233900998</v>
      </c>
      <c r="B44">
        <v>8.8373749837201143E-3</v>
      </c>
      <c r="C44">
        <v>300</v>
      </c>
      <c r="E44">
        <v>963.45637934928618</v>
      </c>
      <c r="F44">
        <v>8.8373749837201143E-3</v>
      </c>
      <c r="G44">
        <v>300</v>
      </c>
    </row>
    <row r="45" spans="1:7" x14ac:dyDescent="0.25">
      <c r="A45">
        <v>747.04088005267215</v>
      </c>
      <c r="B45">
        <v>1.273418500416397E-2</v>
      </c>
      <c r="C45">
        <v>300</v>
      </c>
      <c r="E45">
        <v>988.71369054823037</v>
      </c>
      <c r="F45">
        <v>1.273418500416397E-2</v>
      </c>
      <c r="G45">
        <v>300</v>
      </c>
    </row>
    <row r="46" spans="1:7" x14ac:dyDescent="0.25">
      <c r="A46">
        <v>756.1921210507046</v>
      </c>
      <c r="B46">
        <v>1.4513211690601196E-2</v>
      </c>
      <c r="C46">
        <v>300</v>
      </c>
      <c r="E46">
        <v>1000.8254203100915</v>
      </c>
      <c r="F46">
        <v>1.4513211690601196E-2</v>
      </c>
      <c r="G46">
        <v>300</v>
      </c>
    </row>
    <row r="47" spans="1:7" x14ac:dyDescent="0.25">
      <c r="A47">
        <v>761.31317235542929</v>
      </c>
      <c r="B47">
        <v>1.6662544356173637E-2</v>
      </c>
      <c r="C47">
        <v>300</v>
      </c>
      <c r="E47">
        <v>1007.6031665756295</v>
      </c>
      <c r="F47">
        <v>1.6662544356173637E-2</v>
      </c>
      <c r="G47">
        <v>300</v>
      </c>
    </row>
    <row r="48" spans="1:7" x14ac:dyDescent="0.25">
      <c r="A48">
        <v>764.88105443619816</v>
      </c>
      <c r="B48">
        <v>1.9272903364169983E-2</v>
      </c>
      <c r="C48">
        <v>300</v>
      </c>
      <c r="E48">
        <v>1012.3252827994019</v>
      </c>
      <c r="F48">
        <v>1.9272903364169983E-2</v>
      </c>
      <c r="G48">
        <v>300</v>
      </c>
    </row>
    <row r="49" spans="1:7" x14ac:dyDescent="0.25">
      <c r="A49">
        <v>857.85</v>
      </c>
      <c r="B49">
        <v>0.12</v>
      </c>
      <c r="C49">
        <v>300</v>
      </c>
      <c r="E49">
        <v>1135.3703151787315</v>
      </c>
      <c r="F49">
        <v>0.12</v>
      </c>
      <c r="G49">
        <v>300</v>
      </c>
    </row>
    <row r="50" spans="1:7" x14ac:dyDescent="0.25">
      <c r="A50">
        <v>439.66541950111679</v>
      </c>
      <c r="B50">
        <v>0</v>
      </c>
      <c r="C50">
        <v>400</v>
      </c>
      <c r="E50">
        <v>581.90017591906769</v>
      </c>
      <c r="F50">
        <v>0</v>
      </c>
      <c r="G50">
        <v>400</v>
      </c>
    </row>
    <row r="51" spans="1:7" x14ac:dyDescent="0.25">
      <c r="A51">
        <v>477.62465751281297</v>
      </c>
      <c r="B51">
        <v>4.283589296433547E-4</v>
      </c>
      <c r="C51">
        <v>400</v>
      </c>
      <c r="E51">
        <v>632.139485851205</v>
      </c>
      <c r="F51">
        <v>4.283589296433547E-4</v>
      </c>
      <c r="G51">
        <v>400</v>
      </c>
    </row>
    <row r="52" spans="1:7" x14ac:dyDescent="0.25">
      <c r="A52">
        <v>552.27365742929919</v>
      </c>
      <c r="B52">
        <v>2.182483166434452E-3</v>
      </c>
      <c r="C52">
        <v>400</v>
      </c>
      <c r="E52">
        <v>730.93794544549064</v>
      </c>
      <c r="F52">
        <v>2.182483166434452E-3</v>
      </c>
      <c r="G52">
        <v>400</v>
      </c>
    </row>
    <row r="53" spans="1:7" x14ac:dyDescent="0.25">
      <c r="A53">
        <v>585.13921709182114</v>
      </c>
      <c r="B53">
        <v>3.7439853646171715E-3</v>
      </c>
      <c r="C53">
        <v>400</v>
      </c>
      <c r="E53">
        <v>774.43573740511408</v>
      </c>
      <c r="F53">
        <v>3.7439853646171715E-3</v>
      </c>
      <c r="G53">
        <v>400</v>
      </c>
    </row>
    <row r="54" spans="1:7" x14ac:dyDescent="0.25">
      <c r="A54">
        <v>601.12017709641566</v>
      </c>
      <c r="B54">
        <v>5.397463950852774E-3</v>
      </c>
      <c r="C54">
        <v>400</v>
      </c>
      <c r="E54">
        <v>795.58664676837725</v>
      </c>
      <c r="F54">
        <v>5.397463950852774E-3</v>
      </c>
      <c r="G54">
        <v>400</v>
      </c>
    </row>
    <row r="55" spans="1:7" x14ac:dyDescent="0.25">
      <c r="A55">
        <v>624.76951335850799</v>
      </c>
      <c r="B55">
        <v>8.8373749837201143E-3</v>
      </c>
      <c r="C55">
        <v>400</v>
      </c>
      <c r="E55">
        <v>826.88670431417131</v>
      </c>
      <c r="F55">
        <v>8.8373749837201143E-3</v>
      </c>
      <c r="G55">
        <v>400</v>
      </c>
    </row>
    <row r="56" spans="1:7" x14ac:dyDescent="0.25">
      <c r="A56">
        <v>641.14804212715501</v>
      </c>
      <c r="B56">
        <v>1.273418500416397E-2</v>
      </c>
      <c r="C56">
        <v>400</v>
      </c>
      <c r="E56">
        <v>848.56379864327641</v>
      </c>
      <c r="F56">
        <v>1.273418500416397E-2</v>
      </c>
      <c r="G56">
        <v>400</v>
      </c>
    </row>
    <row r="57" spans="1:7" x14ac:dyDescent="0.25">
      <c r="A57">
        <v>649.00209724728245</v>
      </c>
      <c r="B57">
        <v>1.4513211690601196E-2</v>
      </c>
      <c r="C57">
        <v>400</v>
      </c>
      <c r="E57">
        <v>858.95869406458576</v>
      </c>
      <c r="F57">
        <v>1.4513211690601196E-2</v>
      </c>
      <c r="G57">
        <v>400</v>
      </c>
    </row>
    <row r="58" spans="1:7" x14ac:dyDescent="0.25">
      <c r="A58">
        <v>653.39724094735072</v>
      </c>
      <c r="B58">
        <v>1.6662544356173637E-2</v>
      </c>
      <c r="C58">
        <v>400</v>
      </c>
      <c r="E58">
        <v>864.77569667343619</v>
      </c>
      <c r="F58">
        <v>1.6662544356173637E-2</v>
      </c>
      <c r="G58">
        <v>400</v>
      </c>
    </row>
    <row r="59" spans="1:7" x14ac:dyDescent="0.25">
      <c r="A59">
        <v>656.45937673095636</v>
      </c>
      <c r="B59">
        <v>1.9272903364169983E-2</v>
      </c>
      <c r="C59">
        <v>400</v>
      </c>
      <c r="E59">
        <v>868.82845422982996</v>
      </c>
      <c r="F59">
        <v>1.9272903364169983E-2</v>
      </c>
      <c r="G59">
        <v>400</v>
      </c>
    </row>
    <row r="60" spans="1:7" x14ac:dyDescent="0.25">
      <c r="A60">
        <v>736.25</v>
      </c>
      <c r="B60">
        <v>0.12</v>
      </c>
      <c r="C60">
        <v>400</v>
      </c>
      <c r="E60">
        <v>974.43188733501324</v>
      </c>
      <c r="F60">
        <v>0.12</v>
      </c>
      <c r="G60">
        <v>400</v>
      </c>
    </row>
    <row r="61" spans="1:7" x14ac:dyDescent="0.25">
      <c r="A61">
        <v>312.02062029111516</v>
      </c>
      <c r="B61">
        <v>0</v>
      </c>
      <c r="C61">
        <v>500</v>
      </c>
      <c r="E61">
        <v>412.96141516837059</v>
      </c>
      <c r="F61">
        <v>0</v>
      </c>
      <c r="G61">
        <v>500</v>
      </c>
    </row>
    <row r="62" spans="1:7" x14ac:dyDescent="0.25">
      <c r="A62">
        <v>338.95943436393179</v>
      </c>
      <c r="B62">
        <v>4.283589296433547E-4</v>
      </c>
      <c r="C62">
        <v>500</v>
      </c>
      <c r="E62">
        <v>448.61511899117772</v>
      </c>
      <c r="F62">
        <v>4.283589296433547E-4</v>
      </c>
      <c r="G62">
        <v>500</v>
      </c>
    </row>
    <row r="63" spans="1:7" x14ac:dyDescent="0.25">
      <c r="A63">
        <v>391.93614398208331</v>
      </c>
      <c r="B63">
        <v>2.182483166434452E-3</v>
      </c>
      <c r="C63">
        <v>500</v>
      </c>
      <c r="E63">
        <v>518.7301548322838</v>
      </c>
      <c r="F63">
        <v>2.182483166434452E-3</v>
      </c>
      <c r="G63">
        <v>500</v>
      </c>
    </row>
    <row r="64" spans="1:7" x14ac:dyDescent="0.25">
      <c r="A64">
        <v>415.26008954903432</v>
      </c>
      <c r="B64">
        <v>3.7439853646171715E-3</v>
      </c>
      <c r="C64">
        <v>500</v>
      </c>
      <c r="E64">
        <v>549.59955557782291</v>
      </c>
      <c r="F64">
        <v>3.7439853646171715E-3</v>
      </c>
      <c r="G64">
        <v>500</v>
      </c>
    </row>
    <row r="65" spans="1:7" x14ac:dyDescent="0.25">
      <c r="A65">
        <v>426.6014160039079</v>
      </c>
      <c r="B65">
        <v>5.397463950852774E-3</v>
      </c>
      <c r="C65">
        <v>500</v>
      </c>
      <c r="E65">
        <v>564.6098783517516</v>
      </c>
      <c r="F65">
        <v>5.397463950852774E-3</v>
      </c>
      <c r="G65">
        <v>500</v>
      </c>
    </row>
    <row r="66" spans="1:7" x14ac:dyDescent="0.25">
      <c r="A66">
        <v>443.3848159318444</v>
      </c>
      <c r="B66">
        <v>8.8373749837201143E-3</v>
      </c>
      <c r="C66">
        <v>500</v>
      </c>
      <c r="E66">
        <v>586.82282241650887</v>
      </c>
      <c r="F66">
        <v>8.8373749837201143E-3</v>
      </c>
      <c r="G66">
        <v>500</v>
      </c>
    </row>
    <row r="67" spans="1:7" x14ac:dyDescent="0.25">
      <c r="A67">
        <v>455.00828796120675</v>
      </c>
      <c r="B67">
        <v>1.273418500416397E-2</v>
      </c>
      <c r="C67">
        <v>500</v>
      </c>
      <c r="E67">
        <v>602.20656677909926</v>
      </c>
      <c r="F67">
        <v>1.273418500416397E-2</v>
      </c>
      <c r="G67">
        <v>500</v>
      </c>
    </row>
    <row r="68" spans="1:7" x14ac:dyDescent="0.25">
      <c r="A68">
        <v>460.58213353032949</v>
      </c>
      <c r="B68">
        <v>1.4513211690601196E-2</v>
      </c>
      <c r="C68">
        <v>500</v>
      </c>
      <c r="E68">
        <v>609.58358933615762</v>
      </c>
      <c r="F68">
        <v>1.4513211690601196E-2</v>
      </c>
      <c r="G68">
        <v>500</v>
      </c>
    </row>
    <row r="69" spans="1:7" x14ac:dyDescent="0.25">
      <c r="A69">
        <v>463.70126776908762</v>
      </c>
      <c r="B69">
        <v>1.6662544356173637E-2</v>
      </c>
      <c r="C69">
        <v>500</v>
      </c>
      <c r="E69">
        <v>613.71178473598695</v>
      </c>
      <c r="F69">
        <v>1.6662544356173637E-2</v>
      </c>
      <c r="G69">
        <v>500</v>
      </c>
    </row>
    <row r="70" spans="1:7" x14ac:dyDescent="0.25">
      <c r="A70">
        <v>465.87439638971097</v>
      </c>
      <c r="B70">
        <v>1.9272903364169983E-2</v>
      </c>
      <c r="C70">
        <v>500</v>
      </c>
      <c r="E70">
        <v>616.58793525987926</v>
      </c>
      <c r="F70">
        <v>1.9272903364169983E-2</v>
      </c>
      <c r="G70">
        <v>500</v>
      </c>
    </row>
    <row r="71" spans="1:7" x14ac:dyDescent="0.25">
      <c r="A71">
        <v>522.5</v>
      </c>
      <c r="B71">
        <v>0.12</v>
      </c>
      <c r="C71">
        <v>500</v>
      </c>
      <c r="E71">
        <v>691.5323071409772</v>
      </c>
      <c r="F71">
        <v>0.12</v>
      </c>
      <c r="G71">
        <v>500</v>
      </c>
    </row>
    <row r="72" spans="1:7" x14ac:dyDescent="0.25">
      <c r="A72">
        <v>124.80824811644605</v>
      </c>
      <c r="B72">
        <v>0</v>
      </c>
      <c r="C72">
        <v>600</v>
      </c>
      <c r="E72">
        <v>165.18456606734821</v>
      </c>
      <c r="F72">
        <v>0</v>
      </c>
      <c r="G72">
        <v>600</v>
      </c>
    </row>
    <row r="73" spans="1:7" x14ac:dyDescent="0.25">
      <c r="A73">
        <v>135.58377374557273</v>
      </c>
      <c r="B73">
        <v>4.283589296433547E-4</v>
      </c>
      <c r="C73">
        <v>600</v>
      </c>
      <c r="E73">
        <v>179.44604759647109</v>
      </c>
      <c r="F73">
        <v>4.283589296433547E-4</v>
      </c>
      <c r="G73">
        <v>600</v>
      </c>
    </row>
    <row r="74" spans="1:7" x14ac:dyDescent="0.25">
      <c r="A74">
        <v>156.77445759283333</v>
      </c>
      <c r="B74">
        <v>2.182483166434452E-3</v>
      </c>
      <c r="C74">
        <v>600</v>
      </c>
      <c r="E74">
        <v>207.49206193291354</v>
      </c>
      <c r="F74">
        <v>2.182483166434452E-3</v>
      </c>
      <c r="G74">
        <v>600</v>
      </c>
    </row>
    <row r="75" spans="1:7" x14ac:dyDescent="0.25">
      <c r="A75">
        <v>166.10403581961373</v>
      </c>
      <c r="B75">
        <v>3.7439853646171715E-3</v>
      </c>
      <c r="C75">
        <v>600</v>
      </c>
      <c r="E75">
        <v>219.83982223112918</v>
      </c>
      <c r="F75">
        <v>3.7439853646171715E-3</v>
      </c>
      <c r="G75">
        <v>600</v>
      </c>
    </row>
    <row r="76" spans="1:7" x14ac:dyDescent="0.25">
      <c r="A76">
        <v>170.64056640156315</v>
      </c>
      <c r="B76">
        <v>5.397463950852774E-3</v>
      </c>
      <c r="C76">
        <v>600</v>
      </c>
      <c r="E76">
        <v>225.84395134070061</v>
      </c>
      <c r="F76">
        <v>5.397463950852774E-3</v>
      </c>
      <c r="G76">
        <v>600</v>
      </c>
    </row>
    <row r="77" spans="1:7" x14ac:dyDescent="0.25">
      <c r="A77">
        <v>177.35392637273776</v>
      </c>
      <c r="B77">
        <v>8.8373749837201143E-3</v>
      </c>
      <c r="C77">
        <v>600</v>
      </c>
      <c r="E77">
        <v>234.7291289666035</v>
      </c>
      <c r="F77">
        <v>8.8373749837201143E-3</v>
      </c>
      <c r="G77">
        <v>600</v>
      </c>
    </row>
    <row r="78" spans="1:7" x14ac:dyDescent="0.25">
      <c r="A78">
        <v>182.00331518448269</v>
      </c>
      <c r="B78">
        <v>1.273418500416397E-2</v>
      </c>
      <c r="C78">
        <v>600</v>
      </c>
      <c r="E78">
        <v>240.88262671163972</v>
      </c>
      <c r="F78">
        <v>1.273418500416397E-2</v>
      </c>
      <c r="G78">
        <v>600</v>
      </c>
    </row>
    <row r="79" spans="1:7" x14ac:dyDescent="0.25">
      <c r="A79">
        <v>184.23285341213179</v>
      </c>
      <c r="B79">
        <v>1.4513211690601196E-2</v>
      </c>
      <c r="C79">
        <v>600</v>
      </c>
      <c r="E79">
        <v>243.83343573446302</v>
      </c>
      <c r="F79">
        <v>1.4513211690601196E-2</v>
      </c>
      <c r="G79">
        <v>600</v>
      </c>
    </row>
    <row r="80" spans="1:7" x14ac:dyDescent="0.25">
      <c r="A80">
        <v>185.48050710763505</v>
      </c>
      <c r="B80">
        <v>1.6662544356173637E-2</v>
      </c>
      <c r="C80">
        <v>600</v>
      </c>
      <c r="E80">
        <v>245.48471389439476</v>
      </c>
      <c r="F80">
        <v>1.6662544356173637E-2</v>
      </c>
      <c r="G80">
        <v>600</v>
      </c>
    </row>
    <row r="81" spans="1:7" x14ac:dyDescent="0.25">
      <c r="A81">
        <v>186.34975855588436</v>
      </c>
      <c r="B81">
        <v>1.9272903364169983E-2</v>
      </c>
      <c r="C81">
        <v>600</v>
      </c>
      <c r="E81">
        <v>246.6351741039517</v>
      </c>
      <c r="F81">
        <v>1.9272903364169983E-2</v>
      </c>
      <c r="G81">
        <v>600</v>
      </c>
    </row>
    <row r="82" spans="1:7" x14ac:dyDescent="0.25">
      <c r="A82">
        <v>180</v>
      </c>
      <c r="B82">
        <v>0.12</v>
      </c>
      <c r="C82">
        <v>600</v>
      </c>
      <c r="E82">
        <v>238.2312254265567</v>
      </c>
      <c r="F82">
        <v>0.12</v>
      </c>
      <c r="G82">
        <v>600</v>
      </c>
    </row>
    <row r="83" spans="1:7" x14ac:dyDescent="0.25">
      <c r="A83">
        <v>56.731021871111842</v>
      </c>
      <c r="B83">
        <v>0</v>
      </c>
      <c r="C83">
        <v>700</v>
      </c>
      <c r="E83">
        <v>75.083893666976479</v>
      </c>
      <c r="F83">
        <v>0</v>
      </c>
      <c r="G83">
        <v>700</v>
      </c>
    </row>
    <row r="84" spans="1:7" x14ac:dyDescent="0.25">
      <c r="A84">
        <v>61.62898806616942</v>
      </c>
      <c r="B84">
        <v>4.283589296433547E-4</v>
      </c>
      <c r="C84">
        <v>700</v>
      </c>
      <c r="E84">
        <v>81.566385271123224</v>
      </c>
      <c r="F84">
        <v>4.283589296433547E-4</v>
      </c>
      <c r="G84">
        <v>700</v>
      </c>
    </row>
    <row r="85" spans="1:7" x14ac:dyDescent="0.25">
      <c r="A85">
        <v>71.261117087651513</v>
      </c>
      <c r="B85">
        <v>2.182483166434452E-3</v>
      </c>
      <c r="C85">
        <v>700</v>
      </c>
      <c r="E85">
        <v>94.314573605869782</v>
      </c>
      <c r="F85">
        <v>2.182483166434452E-3</v>
      </c>
      <c r="G85">
        <v>700</v>
      </c>
    </row>
    <row r="86" spans="1:7" x14ac:dyDescent="0.25">
      <c r="A86">
        <v>75.501834463460781</v>
      </c>
      <c r="B86">
        <v>3.7439853646171715E-3</v>
      </c>
      <c r="C86">
        <v>700</v>
      </c>
      <c r="E86">
        <v>99.927191923240528</v>
      </c>
      <c r="F86">
        <v>3.7439853646171715E-3</v>
      </c>
      <c r="G86">
        <v>700</v>
      </c>
    </row>
    <row r="87" spans="1:7" x14ac:dyDescent="0.25">
      <c r="A87">
        <v>77.563893818892339</v>
      </c>
      <c r="B87">
        <v>5.397463950852774E-3</v>
      </c>
      <c r="C87">
        <v>700</v>
      </c>
      <c r="E87">
        <v>102.65634151850028</v>
      </c>
      <c r="F87">
        <v>5.397463950852774E-3</v>
      </c>
      <c r="G87">
        <v>700</v>
      </c>
    </row>
    <row r="88" spans="1:7" x14ac:dyDescent="0.25">
      <c r="A88">
        <v>80.615421078517159</v>
      </c>
      <c r="B88">
        <v>8.8373749837201143E-3</v>
      </c>
      <c r="C88">
        <v>700</v>
      </c>
      <c r="E88">
        <v>106.69505862118341</v>
      </c>
      <c r="F88">
        <v>8.8373749837201143E-3</v>
      </c>
      <c r="G88">
        <v>700</v>
      </c>
    </row>
    <row r="89" spans="1:7" x14ac:dyDescent="0.25">
      <c r="A89">
        <v>82.728779629310324</v>
      </c>
      <c r="B89">
        <v>1.273418500416397E-2</v>
      </c>
      <c r="C89">
        <v>700</v>
      </c>
      <c r="E89">
        <v>109.49210305074533</v>
      </c>
      <c r="F89">
        <v>1.273418500416397E-2</v>
      </c>
      <c r="G89">
        <v>700</v>
      </c>
    </row>
    <row r="90" spans="1:7" x14ac:dyDescent="0.25">
      <c r="A90">
        <v>83.742206096423544</v>
      </c>
      <c r="B90">
        <v>1.4513211690601196E-2</v>
      </c>
      <c r="C90">
        <v>700</v>
      </c>
      <c r="E90">
        <v>110.83337987930138</v>
      </c>
      <c r="F90">
        <v>1.4513211690601196E-2</v>
      </c>
      <c r="G90">
        <v>700</v>
      </c>
    </row>
    <row r="91" spans="1:7" x14ac:dyDescent="0.25">
      <c r="A91">
        <v>84.309321412561388</v>
      </c>
      <c r="B91">
        <v>1.6662544356173637E-2</v>
      </c>
      <c r="C91">
        <v>700</v>
      </c>
      <c r="E91">
        <v>111.58396086108854</v>
      </c>
      <c r="F91">
        <v>1.6662544356173637E-2</v>
      </c>
      <c r="G91">
        <v>700</v>
      </c>
    </row>
    <row r="92" spans="1:7" x14ac:dyDescent="0.25">
      <c r="A92">
        <v>84.704435707220171</v>
      </c>
      <c r="B92">
        <v>1.9272903364169983E-2</v>
      </c>
      <c r="C92">
        <v>700</v>
      </c>
      <c r="E92">
        <v>112.10689731997805</v>
      </c>
      <c r="F92">
        <v>1.9272903364169983E-2</v>
      </c>
      <c r="G92">
        <v>700</v>
      </c>
    </row>
    <row r="93" spans="1:7" x14ac:dyDescent="0.25">
      <c r="A93">
        <v>95</v>
      </c>
      <c r="B93">
        <v>0.12</v>
      </c>
      <c r="C93">
        <v>700</v>
      </c>
      <c r="E93">
        <v>125.73314675290493</v>
      </c>
      <c r="F93">
        <v>0.12</v>
      </c>
      <c r="G93">
        <v>700</v>
      </c>
    </row>
    <row r="94" spans="1:7" x14ac:dyDescent="0.25">
      <c r="A94">
        <v>38.009784653644935</v>
      </c>
      <c r="B94">
        <v>0</v>
      </c>
      <c r="C94">
        <v>800</v>
      </c>
      <c r="E94">
        <v>50.306208756874241</v>
      </c>
      <c r="F94">
        <v>0</v>
      </c>
      <c r="G94">
        <v>800</v>
      </c>
    </row>
    <row r="95" spans="1:7" x14ac:dyDescent="0.25">
      <c r="A95">
        <v>41.291422004333512</v>
      </c>
      <c r="B95">
        <v>4.283589296433547E-4</v>
      </c>
      <c r="C95">
        <v>800</v>
      </c>
      <c r="E95">
        <v>54.649478131652565</v>
      </c>
      <c r="F95">
        <v>4.283589296433547E-4</v>
      </c>
      <c r="G95">
        <v>800</v>
      </c>
    </row>
    <row r="96" spans="1:7" x14ac:dyDescent="0.25">
      <c r="A96">
        <v>47.744948448726511</v>
      </c>
      <c r="B96">
        <v>2.182483166434452E-3</v>
      </c>
      <c r="C96">
        <v>800</v>
      </c>
      <c r="E96">
        <v>63.190764315932746</v>
      </c>
      <c r="F96">
        <v>2.182483166434452E-3</v>
      </c>
      <c r="G96">
        <v>800</v>
      </c>
    </row>
    <row r="97" spans="1:7" x14ac:dyDescent="0.25">
      <c r="A97">
        <v>50.586229090518728</v>
      </c>
      <c r="B97">
        <v>3.7439853646171715E-3</v>
      </c>
      <c r="C97">
        <v>800</v>
      </c>
      <c r="E97">
        <v>66.951218588571152</v>
      </c>
      <c r="F97">
        <v>3.7439853646171715E-3</v>
      </c>
      <c r="G97">
        <v>800</v>
      </c>
    </row>
    <row r="98" spans="1:7" x14ac:dyDescent="0.25">
      <c r="A98">
        <v>51.967808858657868</v>
      </c>
      <c r="B98">
        <v>5.397463950852774E-3</v>
      </c>
      <c r="C98">
        <v>800</v>
      </c>
      <c r="E98">
        <v>68.779748817395188</v>
      </c>
      <c r="F98">
        <v>5.397463950852774E-3</v>
      </c>
      <c r="G98">
        <v>800</v>
      </c>
    </row>
    <row r="99" spans="1:7" x14ac:dyDescent="0.25">
      <c r="A99">
        <v>54.012332122606502</v>
      </c>
      <c r="B99">
        <v>8.8373749837201143E-3</v>
      </c>
      <c r="C99">
        <v>800</v>
      </c>
      <c r="E99">
        <v>71.485689276192886</v>
      </c>
      <c r="F99">
        <v>8.8373749837201143E-3</v>
      </c>
      <c r="G99">
        <v>800</v>
      </c>
    </row>
    <row r="100" spans="1:7" x14ac:dyDescent="0.25">
      <c r="A100">
        <v>55.428282351637918</v>
      </c>
      <c r="B100">
        <v>1.273418500416397E-2</v>
      </c>
      <c r="C100">
        <v>800</v>
      </c>
      <c r="E100">
        <v>73.359709043999374</v>
      </c>
      <c r="F100">
        <v>1.273418500416397E-2</v>
      </c>
      <c r="G100">
        <v>800</v>
      </c>
    </row>
    <row r="101" spans="1:7" x14ac:dyDescent="0.25">
      <c r="A101">
        <v>56.10727808460377</v>
      </c>
      <c r="B101">
        <v>1.4513211690601196E-2</v>
      </c>
      <c r="C101">
        <v>800</v>
      </c>
      <c r="E101">
        <v>74.258364519131931</v>
      </c>
      <c r="F101">
        <v>1.4513211690601196E-2</v>
      </c>
      <c r="G101">
        <v>800</v>
      </c>
    </row>
    <row r="102" spans="1:7" x14ac:dyDescent="0.25">
      <c r="A102">
        <v>56.487245346416131</v>
      </c>
      <c r="B102">
        <v>1.6662544356173637E-2</v>
      </c>
      <c r="C102">
        <v>800</v>
      </c>
      <c r="E102">
        <v>74.761253776929323</v>
      </c>
      <c r="F102">
        <v>1.6662544356173637E-2</v>
      </c>
      <c r="G102">
        <v>800</v>
      </c>
    </row>
    <row r="103" spans="1:7" x14ac:dyDescent="0.25">
      <c r="A103">
        <v>56.751971923837516</v>
      </c>
      <c r="B103">
        <v>1.9272903364169983E-2</v>
      </c>
      <c r="C103">
        <v>800</v>
      </c>
      <c r="E103">
        <v>75.111621204385301</v>
      </c>
      <c r="F103">
        <v>1.9272903364169983E-2</v>
      </c>
      <c r="G103">
        <v>800</v>
      </c>
    </row>
    <row r="104" spans="1:7" x14ac:dyDescent="0.25">
      <c r="A104">
        <v>63.650000000000006</v>
      </c>
      <c r="B104">
        <v>0.12</v>
      </c>
      <c r="C104">
        <v>800</v>
      </c>
      <c r="E104">
        <v>84.241208324446305</v>
      </c>
      <c r="F104">
        <v>0.12</v>
      </c>
      <c r="G104">
        <v>800</v>
      </c>
    </row>
    <row r="105" spans="1:7" x14ac:dyDescent="0.25">
      <c r="A105">
        <v>18.721237217466907</v>
      </c>
      <c r="B105">
        <v>0</v>
      </c>
      <c r="C105">
        <v>900</v>
      </c>
      <c r="E105">
        <v>24.777684910102234</v>
      </c>
      <c r="F105">
        <v>0</v>
      </c>
      <c r="G105">
        <v>900</v>
      </c>
    </row>
    <row r="106" spans="1:7" x14ac:dyDescent="0.25">
      <c r="A106">
        <v>20.337566061835908</v>
      </c>
      <c r="B106">
        <v>4.283589296433547E-4</v>
      </c>
      <c r="C106">
        <v>900</v>
      </c>
      <c r="E106">
        <v>26.916907139470663</v>
      </c>
      <c r="F106">
        <v>4.283589296433547E-4</v>
      </c>
      <c r="G106">
        <v>900</v>
      </c>
    </row>
    <row r="107" spans="1:7" x14ac:dyDescent="0.25">
      <c r="A107">
        <v>23.516168638924999</v>
      </c>
      <c r="B107">
        <v>2.182483166434452E-3</v>
      </c>
      <c r="C107">
        <v>900</v>
      </c>
      <c r="E107">
        <v>31.123809289937029</v>
      </c>
      <c r="F107">
        <v>2.182483166434452E-3</v>
      </c>
      <c r="G107">
        <v>900</v>
      </c>
    </row>
    <row r="108" spans="1:7" x14ac:dyDescent="0.25">
      <c r="A108">
        <v>24.915605372942061</v>
      </c>
      <c r="B108">
        <v>3.7439853646171715E-3</v>
      </c>
      <c r="C108">
        <v>900</v>
      </c>
      <c r="E108">
        <v>32.975973334669376</v>
      </c>
      <c r="F108">
        <v>3.7439853646171715E-3</v>
      </c>
      <c r="G108">
        <v>900</v>
      </c>
    </row>
    <row r="109" spans="1:7" x14ac:dyDescent="0.25">
      <c r="A109">
        <v>25.596084960234471</v>
      </c>
      <c r="B109">
        <v>5.397463950852774E-3</v>
      </c>
      <c r="C109">
        <v>900</v>
      </c>
      <c r="E109">
        <v>33.876592701105096</v>
      </c>
      <c r="F109">
        <v>5.397463950852774E-3</v>
      </c>
      <c r="G109">
        <v>900</v>
      </c>
    </row>
    <row r="110" spans="1:7" x14ac:dyDescent="0.25">
      <c r="A110">
        <v>26.603088955910664</v>
      </c>
      <c r="B110">
        <v>8.8373749837201143E-3</v>
      </c>
      <c r="C110">
        <v>900</v>
      </c>
      <c r="E110">
        <v>35.209369344990527</v>
      </c>
      <c r="F110">
        <v>8.8373749837201143E-3</v>
      </c>
      <c r="G110">
        <v>900</v>
      </c>
    </row>
    <row r="111" spans="1:7" x14ac:dyDescent="0.25">
      <c r="A111">
        <v>27.300497277672406</v>
      </c>
      <c r="B111">
        <v>1.273418500416397E-2</v>
      </c>
      <c r="C111">
        <v>900</v>
      </c>
      <c r="E111">
        <v>36.132394006745962</v>
      </c>
      <c r="F111">
        <v>1.273418500416397E-2</v>
      </c>
      <c r="G111">
        <v>900</v>
      </c>
    </row>
    <row r="112" spans="1:7" x14ac:dyDescent="0.25">
      <c r="A112">
        <v>27.634928011819767</v>
      </c>
      <c r="B112">
        <v>1.4513211690601196E-2</v>
      </c>
      <c r="C112">
        <v>900</v>
      </c>
      <c r="E112">
        <v>36.575015360169452</v>
      </c>
      <c r="F112">
        <v>1.4513211690601196E-2</v>
      </c>
      <c r="G112">
        <v>900</v>
      </c>
    </row>
    <row r="113" spans="1:7" x14ac:dyDescent="0.25">
      <c r="A113">
        <v>27.822076066145257</v>
      </c>
      <c r="B113">
        <v>1.6662544356173637E-2</v>
      </c>
      <c r="C113">
        <v>900</v>
      </c>
      <c r="E113">
        <v>36.822707084159219</v>
      </c>
      <c r="F113">
        <v>1.6662544356173637E-2</v>
      </c>
      <c r="G113">
        <v>900</v>
      </c>
    </row>
    <row r="114" spans="1:7" x14ac:dyDescent="0.25">
      <c r="A114">
        <v>27.952463783382658</v>
      </c>
      <c r="B114">
        <v>1.9272903364169983E-2</v>
      </c>
      <c r="C114">
        <v>900</v>
      </c>
      <c r="E114">
        <v>36.995276115592759</v>
      </c>
      <c r="F114">
        <v>1.9272903364169983E-2</v>
      </c>
      <c r="G114">
        <v>900</v>
      </c>
    </row>
    <row r="115" spans="1:7" x14ac:dyDescent="0.25">
      <c r="A115">
        <v>31.35</v>
      </c>
      <c r="B115">
        <v>0.12</v>
      </c>
      <c r="C115">
        <v>900</v>
      </c>
      <c r="E115">
        <v>41.491938428458624</v>
      </c>
      <c r="F115">
        <v>0.12</v>
      </c>
      <c r="G115">
        <v>900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20204"/>
  <sheetViews>
    <sheetView workbookViewId="0">
      <selection activeCell="F32" sqref="F32"/>
    </sheetView>
  </sheetViews>
  <sheetFormatPr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84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  <row r="27" spans="1:1" x14ac:dyDescent="0.25">
      <c r="A27" t="s">
        <v>105</v>
      </c>
    </row>
    <row r="28" spans="1:1" x14ac:dyDescent="0.25">
      <c r="A28" t="s">
        <v>106</v>
      </c>
    </row>
    <row r="29" spans="1:1" x14ac:dyDescent="0.25">
      <c r="A29" t="s">
        <v>107</v>
      </c>
    </row>
    <row r="30" spans="1:1" x14ac:dyDescent="0.25">
      <c r="A30" t="s">
        <v>108</v>
      </c>
    </row>
    <row r="31" spans="1:1" x14ac:dyDescent="0.25">
      <c r="A31" t="s">
        <v>109</v>
      </c>
    </row>
    <row r="32" spans="1:1" x14ac:dyDescent="0.25">
      <c r="A32" t="s">
        <v>110</v>
      </c>
    </row>
    <row r="33" spans="1:1" x14ac:dyDescent="0.25">
      <c r="A33" t="s">
        <v>111</v>
      </c>
    </row>
    <row r="34" spans="1:1" x14ac:dyDescent="0.25">
      <c r="A34" t="s">
        <v>112</v>
      </c>
    </row>
    <row r="35" spans="1:1" x14ac:dyDescent="0.25">
      <c r="A35" t="s">
        <v>113</v>
      </c>
    </row>
    <row r="36" spans="1:1" x14ac:dyDescent="0.25">
      <c r="A36" t="s">
        <v>114</v>
      </c>
    </row>
    <row r="37" spans="1:1" x14ac:dyDescent="0.25">
      <c r="A37" t="s">
        <v>115</v>
      </c>
    </row>
    <row r="38" spans="1:1" x14ac:dyDescent="0.25">
      <c r="A38" t="s">
        <v>116</v>
      </c>
    </row>
    <row r="39" spans="1:1" x14ac:dyDescent="0.25">
      <c r="A39" t="s">
        <v>117</v>
      </c>
    </row>
    <row r="40" spans="1:1" x14ac:dyDescent="0.25">
      <c r="A40" t="s">
        <v>118</v>
      </c>
    </row>
    <row r="41" spans="1:1" x14ac:dyDescent="0.25">
      <c r="A41" t="s">
        <v>119</v>
      </c>
    </row>
    <row r="42" spans="1:1" x14ac:dyDescent="0.25">
      <c r="A42" t="s">
        <v>120</v>
      </c>
    </row>
    <row r="43" spans="1:1" x14ac:dyDescent="0.25">
      <c r="A43" t="s">
        <v>121</v>
      </c>
    </row>
    <row r="44" spans="1:1" x14ac:dyDescent="0.25">
      <c r="A44" t="s">
        <v>122</v>
      </c>
    </row>
    <row r="45" spans="1:1" x14ac:dyDescent="0.25">
      <c r="A45" t="s">
        <v>123</v>
      </c>
    </row>
    <row r="46" spans="1:1" x14ac:dyDescent="0.25">
      <c r="A46" t="s">
        <v>124</v>
      </c>
    </row>
    <row r="47" spans="1:1" x14ac:dyDescent="0.25">
      <c r="A47" t="s">
        <v>125</v>
      </c>
    </row>
    <row r="48" spans="1:1" x14ac:dyDescent="0.25">
      <c r="A48" t="s">
        <v>126</v>
      </c>
    </row>
    <row r="49" spans="1:1" x14ac:dyDescent="0.25">
      <c r="A49" t="s">
        <v>127</v>
      </c>
    </row>
    <row r="50" spans="1:1" x14ac:dyDescent="0.25">
      <c r="A50" t="s">
        <v>128</v>
      </c>
    </row>
    <row r="51" spans="1:1" x14ac:dyDescent="0.25">
      <c r="A51" t="s">
        <v>129</v>
      </c>
    </row>
    <row r="52" spans="1:1" x14ac:dyDescent="0.25">
      <c r="A52" t="s">
        <v>130</v>
      </c>
    </row>
    <row r="53" spans="1:1" x14ac:dyDescent="0.25">
      <c r="A53" t="s">
        <v>131</v>
      </c>
    </row>
    <row r="54" spans="1:1" x14ac:dyDescent="0.25">
      <c r="A54" t="s">
        <v>132</v>
      </c>
    </row>
    <row r="55" spans="1:1" x14ac:dyDescent="0.25">
      <c r="A55" t="s">
        <v>133</v>
      </c>
    </row>
    <row r="56" spans="1:1" x14ac:dyDescent="0.25">
      <c r="A56" t="s">
        <v>134</v>
      </c>
    </row>
    <row r="57" spans="1:1" x14ac:dyDescent="0.25">
      <c r="A57" t="s">
        <v>135</v>
      </c>
    </row>
    <row r="58" spans="1:1" x14ac:dyDescent="0.25">
      <c r="A58" t="s">
        <v>136</v>
      </c>
    </row>
    <row r="59" spans="1:1" x14ac:dyDescent="0.25">
      <c r="A59" t="s">
        <v>137</v>
      </c>
    </row>
    <row r="60" spans="1:1" x14ac:dyDescent="0.25">
      <c r="A60" t="s">
        <v>138</v>
      </c>
    </row>
    <row r="61" spans="1:1" x14ac:dyDescent="0.25">
      <c r="A61" t="s">
        <v>139</v>
      </c>
    </row>
    <row r="62" spans="1:1" x14ac:dyDescent="0.25">
      <c r="A62" t="s">
        <v>140</v>
      </c>
    </row>
    <row r="63" spans="1:1" x14ac:dyDescent="0.25">
      <c r="A63" t="s">
        <v>141</v>
      </c>
    </row>
    <row r="64" spans="1:1" x14ac:dyDescent="0.25">
      <c r="A64" t="s">
        <v>142</v>
      </c>
    </row>
    <row r="65" spans="1:1" x14ac:dyDescent="0.25">
      <c r="A65" t="s">
        <v>143</v>
      </c>
    </row>
    <row r="66" spans="1:1" x14ac:dyDescent="0.25">
      <c r="A66" t="s">
        <v>144</v>
      </c>
    </row>
    <row r="67" spans="1:1" x14ac:dyDescent="0.25">
      <c r="A67" t="s">
        <v>145</v>
      </c>
    </row>
    <row r="68" spans="1:1" x14ac:dyDescent="0.25">
      <c r="A68" t="s">
        <v>146</v>
      </c>
    </row>
    <row r="69" spans="1:1" x14ac:dyDescent="0.25">
      <c r="A69" t="s">
        <v>147</v>
      </c>
    </row>
    <row r="70" spans="1:1" x14ac:dyDescent="0.25">
      <c r="A70" t="s">
        <v>148</v>
      </c>
    </row>
    <row r="71" spans="1:1" x14ac:dyDescent="0.25">
      <c r="A71" t="s">
        <v>149</v>
      </c>
    </row>
    <row r="72" spans="1:1" x14ac:dyDescent="0.25">
      <c r="A72" t="s">
        <v>150</v>
      </c>
    </row>
    <row r="73" spans="1:1" x14ac:dyDescent="0.25">
      <c r="A73" t="s">
        <v>151</v>
      </c>
    </row>
    <row r="74" spans="1:1" x14ac:dyDescent="0.25">
      <c r="A74" t="s">
        <v>152</v>
      </c>
    </row>
    <row r="75" spans="1:1" x14ac:dyDescent="0.25">
      <c r="A75" t="s">
        <v>153</v>
      </c>
    </row>
    <row r="76" spans="1:1" x14ac:dyDescent="0.25">
      <c r="A76" t="s">
        <v>154</v>
      </c>
    </row>
    <row r="77" spans="1:1" x14ac:dyDescent="0.25">
      <c r="A77" t="s">
        <v>155</v>
      </c>
    </row>
    <row r="78" spans="1:1" x14ac:dyDescent="0.25">
      <c r="A78" t="s">
        <v>156</v>
      </c>
    </row>
    <row r="79" spans="1:1" x14ac:dyDescent="0.25">
      <c r="A79" t="s">
        <v>157</v>
      </c>
    </row>
    <row r="80" spans="1:1" x14ac:dyDescent="0.25">
      <c r="A80" t="s">
        <v>158</v>
      </c>
    </row>
    <row r="81" spans="1:1" x14ac:dyDescent="0.25">
      <c r="A81" t="s">
        <v>159</v>
      </c>
    </row>
    <row r="82" spans="1:1" x14ac:dyDescent="0.25">
      <c r="A82" t="s">
        <v>160</v>
      </c>
    </row>
    <row r="83" spans="1:1" x14ac:dyDescent="0.25">
      <c r="A83" t="s">
        <v>161</v>
      </c>
    </row>
    <row r="84" spans="1:1" x14ac:dyDescent="0.25">
      <c r="A84" t="s">
        <v>162</v>
      </c>
    </row>
    <row r="85" spans="1:1" x14ac:dyDescent="0.25">
      <c r="A85" t="s">
        <v>163</v>
      </c>
    </row>
    <row r="86" spans="1:1" x14ac:dyDescent="0.25">
      <c r="A86" t="s">
        <v>164</v>
      </c>
    </row>
    <row r="87" spans="1:1" x14ac:dyDescent="0.25">
      <c r="A87" t="s">
        <v>165</v>
      </c>
    </row>
    <row r="88" spans="1:1" x14ac:dyDescent="0.25">
      <c r="A88" t="s">
        <v>166</v>
      </c>
    </row>
    <row r="89" spans="1:1" x14ac:dyDescent="0.25">
      <c r="A89" t="s">
        <v>167</v>
      </c>
    </row>
    <row r="90" spans="1:1" x14ac:dyDescent="0.25">
      <c r="A90" t="s">
        <v>168</v>
      </c>
    </row>
    <row r="91" spans="1:1" x14ac:dyDescent="0.25">
      <c r="A91" t="s">
        <v>169</v>
      </c>
    </row>
    <row r="92" spans="1:1" x14ac:dyDescent="0.25">
      <c r="A92" t="s">
        <v>170</v>
      </c>
    </row>
    <row r="93" spans="1:1" x14ac:dyDescent="0.25">
      <c r="A93" t="s">
        <v>171</v>
      </c>
    </row>
    <row r="94" spans="1:1" x14ac:dyDescent="0.25">
      <c r="A94" t="s">
        <v>172</v>
      </c>
    </row>
    <row r="95" spans="1:1" x14ac:dyDescent="0.25">
      <c r="A95" t="s">
        <v>173</v>
      </c>
    </row>
    <row r="96" spans="1:1" x14ac:dyDescent="0.25">
      <c r="A96" t="s">
        <v>174</v>
      </c>
    </row>
    <row r="97" spans="1:1" x14ac:dyDescent="0.25">
      <c r="A97" t="s">
        <v>175</v>
      </c>
    </row>
    <row r="98" spans="1:1" x14ac:dyDescent="0.25">
      <c r="A98" t="s">
        <v>176</v>
      </c>
    </row>
    <row r="99" spans="1:1" x14ac:dyDescent="0.25">
      <c r="A99" t="s">
        <v>177</v>
      </c>
    </row>
    <row r="100" spans="1:1" x14ac:dyDescent="0.25">
      <c r="A100" t="s">
        <v>178</v>
      </c>
    </row>
    <row r="101" spans="1:1" x14ac:dyDescent="0.25">
      <c r="A101" t="s">
        <v>179</v>
      </c>
    </row>
    <row r="102" spans="1:1" x14ac:dyDescent="0.25">
      <c r="A102" t="s">
        <v>180</v>
      </c>
    </row>
    <row r="103" spans="1:1" x14ac:dyDescent="0.25">
      <c r="A103" t="s">
        <v>181</v>
      </c>
    </row>
    <row r="104" spans="1:1" x14ac:dyDescent="0.25">
      <c r="A104" t="s">
        <v>182</v>
      </c>
    </row>
    <row r="105" spans="1:1" x14ac:dyDescent="0.25">
      <c r="A105" t="s">
        <v>183</v>
      </c>
    </row>
    <row r="106" spans="1:1" x14ac:dyDescent="0.25">
      <c r="A106" t="s">
        <v>184</v>
      </c>
    </row>
    <row r="107" spans="1:1" x14ac:dyDescent="0.25">
      <c r="A107" t="s">
        <v>185</v>
      </c>
    </row>
    <row r="108" spans="1:1" x14ac:dyDescent="0.25">
      <c r="A108" t="s">
        <v>186</v>
      </c>
    </row>
    <row r="109" spans="1:1" x14ac:dyDescent="0.25">
      <c r="A109" t="s">
        <v>187</v>
      </c>
    </row>
    <row r="110" spans="1:1" x14ac:dyDescent="0.25">
      <c r="A110" t="s">
        <v>188</v>
      </c>
    </row>
    <row r="111" spans="1:1" x14ac:dyDescent="0.25">
      <c r="A111" t="s">
        <v>189</v>
      </c>
    </row>
    <row r="112" spans="1:1" x14ac:dyDescent="0.25">
      <c r="A112" t="s">
        <v>190</v>
      </c>
    </row>
    <row r="113" spans="1:1" x14ac:dyDescent="0.25">
      <c r="A113" t="s">
        <v>191</v>
      </c>
    </row>
    <row r="114" spans="1:1" x14ac:dyDescent="0.25">
      <c r="A114" t="s">
        <v>192</v>
      </c>
    </row>
    <row r="115" spans="1:1" x14ac:dyDescent="0.25">
      <c r="A115" t="s">
        <v>193</v>
      </c>
    </row>
    <row r="116" spans="1:1" x14ac:dyDescent="0.25">
      <c r="A116" t="s">
        <v>194</v>
      </c>
    </row>
    <row r="117" spans="1:1" x14ac:dyDescent="0.25">
      <c r="A117" t="s">
        <v>195</v>
      </c>
    </row>
    <row r="118" spans="1:1" x14ac:dyDescent="0.25">
      <c r="A118" t="s">
        <v>196</v>
      </c>
    </row>
    <row r="119" spans="1:1" x14ac:dyDescent="0.25">
      <c r="A119" t="s">
        <v>197</v>
      </c>
    </row>
    <row r="120" spans="1:1" x14ac:dyDescent="0.25">
      <c r="A120" t="s">
        <v>198</v>
      </c>
    </row>
    <row r="121" spans="1:1" x14ac:dyDescent="0.25">
      <c r="A121" t="s">
        <v>199</v>
      </c>
    </row>
    <row r="122" spans="1:1" x14ac:dyDescent="0.25">
      <c r="A122" t="s">
        <v>200</v>
      </c>
    </row>
    <row r="123" spans="1:1" x14ac:dyDescent="0.25">
      <c r="A123" t="s">
        <v>201</v>
      </c>
    </row>
    <row r="124" spans="1:1" x14ac:dyDescent="0.25">
      <c r="A124" t="s">
        <v>202</v>
      </c>
    </row>
    <row r="125" spans="1:1" x14ac:dyDescent="0.25">
      <c r="A125" t="s">
        <v>203</v>
      </c>
    </row>
    <row r="126" spans="1:1" x14ac:dyDescent="0.25">
      <c r="A126" t="s">
        <v>204</v>
      </c>
    </row>
    <row r="127" spans="1:1" x14ac:dyDescent="0.25">
      <c r="A127" t="s">
        <v>205</v>
      </c>
    </row>
    <row r="128" spans="1:1" x14ac:dyDescent="0.25">
      <c r="A128" t="s">
        <v>206</v>
      </c>
    </row>
    <row r="129" spans="1:1" x14ac:dyDescent="0.25">
      <c r="A129" t="s">
        <v>207</v>
      </c>
    </row>
    <row r="130" spans="1:1" x14ac:dyDescent="0.25">
      <c r="A130" t="s">
        <v>208</v>
      </c>
    </row>
    <row r="131" spans="1:1" x14ac:dyDescent="0.25">
      <c r="A131" t="s">
        <v>209</v>
      </c>
    </row>
    <row r="132" spans="1:1" x14ac:dyDescent="0.25">
      <c r="A132" t="s">
        <v>210</v>
      </c>
    </row>
    <row r="133" spans="1:1" x14ac:dyDescent="0.25">
      <c r="A133" t="s">
        <v>211</v>
      </c>
    </row>
    <row r="134" spans="1:1" x14ac:dyDescent="0.25">
      <c r="A134" t="s">
        <v>212</v>
      </c>
    </row>
    <row r="135" spans="1:1" x14ac:dyDescent="0.25">
      <c r="A135" t="s">
        <v>213</v>
      </c>
    </row>
    <row r="136" spans="1:1" x14ac:dyDescent="0.25">
      <c r="A136" t="s">
        <v>214</v>
      </c>
    </row>
    <row r="137" spans="1:1" x14ac:dyDescent="0.25">
      <c r="A137" t="s">
        <v>215</v>
      </c>
    </row>
    <row r="138" spans="1:1" x14ac:dyDescent="0.25">
      <c r="A138" t="s">
        <v>216</v>
      </c>
    </row>
    <row r="139" spans="1:1" x14ac:dyDescent="0.25">
      <c r="A139" t="s">
        <v>217</v>
      </c>
    </row>
    <row r="140" spans="1:1" x14ac:dyDescent="0.25">
      <c r="A140" t="s">
        <v>218</v>
      </c>
    </row>
    <row r="141" spans="1:1" x14ac:dyDescent="0.25">
      <c r="A141" t="s">
        <v>219</v>
      </c>
    </row>
    <row r="142" spans="1:1" x14ac:dyDescent="0.25">
      <c r="A142" t="s">
        <v>220</v>
      </c>
    </row>
    <row r="143" spans="1:1" x14ac:dyDescent="0.25">
      <c r="A143" t="s">
        <v>221</v>
      </c>
    </row>
    <row r="144" spans="1:1" x14ac:dyDescent="0.25">
      <c r="A144" t="s">
        <v>222</v>
      </c>
    </row>
    <row r="145" spans="1:1" x14ac:dyDescent="0.25">
      <c r="A145" t="s">
        <v>223</v>
      </c>
    </row>
    <row r="146" spans="1:1" x14ac:dyDescent="0.25">
      <c r="A146" t="s">
        <v>224</v>
      </c>
    </row>
    <row r="147" spans="1:1" x14ac:dyDescent="0.25">
      <c r="A147" t="s">
        <v>225</v>
      </c>
    </row>
    <row r="148" spans="1:1" x14ac:dyDescent="0.25">
      <c r="A148" t="s">
        <v>226</v>
      </c>
    </row>
    <row r="149" spans="1:1" x14ac:dyDescent="0.25">
      <c r="A149" t="s">
        <v>227</v>
      </c>
    </row>
    <row r="150" spans="1:1" x14ac:dyDescent="0.25">
      <c r="A150" t="s">
        <v>228</v>
      </c>
    </row>
    <row r="151" spans="1:1" x14ac:dyDescent="0.25">
      <c r="A151" t="s">
        <v>229</v>
      </c>
    </row>
    <row r="152" spans="1:1" x14ac:dyDescent="0.25">
      <c r="A152" t="s">
        <v>230</v>
      </c>
    </row>
    <row r="153" spans="1:1" x14ac:dyDescent="0.25">
      <c r="A153" t="s">
        <v>231</v>
      </c>
    </row>
    <row r="154" spans="1:1" x14ac:dyDescent="0.25">
      <c r="A154" t="s">
        <v>232</v>
      </c>
    </row>
    <row r="155" spans="1:1" x14ac:dyDescent="0.25">
      <c r="A155" t="s">
        <v>233</v>
      </c>
    </row>
    <row r="156" spans="1:1" x14ac:dyDescent="0.25">
      <c r="A156" t="s">
        <v>234</v>
      </c>
    </row>
    <row r="157" spans="1:1" x14ac:dyDescent="0.25">
      <c r="A157" t="s">
        <v>235</v>
      </c>
    </row>
    <row r="158" spans="1:1" x14ac:dyDescent="0.25">
      <c r="A158" t="s">
        <v>236</v>
      </c>
    </row>
    <row r="159" spans="1:1" x14ac:dyDescent="0.25">
      <c r="A159" t="s">
        <v>237</v>
      </c>
    </row>
    <row r="160" spans="1:1" x14ac:dyDescent="0.25">
      <c r="A160" t="s">
        <v>238</v>
      </c>
    </row>
    <row r="161" spans="1:1" x14ac:dyDescent="0.25">
      <c r="A161" t="s">
        <v>239</v>
      </c>
    </row>
    <row r="162" spans="1:1" x14ac:dyDescent="0.25">
      <c r="A162" t="s">
        <v>240</v>
      </c>
    </row>
    <row r="163" spans="1:1" x14ac:dyDescent="0.25">
      <c r="A163" t="s">
        <v>241</v>
      </c>
    </row>
    <row r="164" spans="1:1" x14ac:dyDescent="0.25">
      <c r="A164" t="s">
        <v>242</v>
      </c>
    </row>
    <row r="165" spans="1:1" x14ac:dyDescent="0.25">
      <c r="A165" t="s">
        <v>243</v>
      </c>
    </row>
    <row r="166" spans="1:1" x14ac:dyDescent="0.25">
      <c r="A166" t="s">
        <v>244</v>
      </c>
    </row>
    <row r="167" spans="1:1" x14ac:dyDescent="0.25">
      <c r="A167" t="s">
        <v>245</v>
      </c>
    </row>
    <row r="168" spans="1:1" x14ac:dyDescent="0.25">
      <c r="A168" t="s">
        <v>246</v>
      </c>
    </row>
    <row r="169" spans="1:1" x14ac:dyDescent="0.25">
      <c r="A169" t="s">
        <v>247</v>
      </c>
    </row>
    <row r="170" spans="1:1" x14ac:dyDescent="0.25">
      <c r="A170" t="s">
        <v>248</v>
      </c>
    </row>
    <row r="171" spans="1:1" x14ac:dyDescent="0.25">
      <c r="A171" t="s">
        <v>249</v>
      </c>
    </row>
    <row r="172" spans="1:1" x14ac:dyDescent="0.25">
      <c r="A172" t="s">
        <v>250</v>
      </c>
    </row>
    <row r="173" spans="1:1" x14ac:dyDescent="0.25">
      <c r="A173" t="s">
        <v>251</v>
      </c>
    </row>
    <row r="174" spans="1:1" x14ac:dyDescent="0.25">
      <c r="A174" t="s">
        <v>252</v>
      </c>
    </row>
    <row r="175" spans="1:1" x14ac:dyDescent="0.25">
      <c r="A175" t="s">
        <v>253</v>
      </c>
    </row>
    <row r="176" spans="1:1" x14ac:dyDescent="0.25">
      <c r="A176" t="s">
        <v>254</v>
      </c>
    </row>
    <row r="177" spans="1:1" x14ac:dyDescent="0.25">
      <c r="A177" t="s">
        <v>255</v>
      </c>
    </row>
    <row r="178" spans="1:1" x14ac:dyDescent="0.25">
      <c r="A178" t="s">
        <v>256</v>
      </c>
    </row>
    <row r="179" spans="1:1" x14ac:dyDescent="0.25">
      <c r="A179" t="s">
        <v>257</v>
      </c>
    </row>
    <row r="180" spans="1:1" x14ac:dyDescent="0.25">
      <c r="A180" t="s">
        <v>258</v>
      </c>
    </row>
    <row r="181" spans="1:1" x14ac:dyDescent="0.25">
      <c r="A181" t="s">
        <v>259</v>
      </c>
    </row>
    <row r="182" spans="1:1" x14ac:dyDescent="0.25">
      <c r="A182" t="s">
        <v>260</v>
      </c>
    </row>
    <row r="183" spans="1:1" x14ac:dyDescent="0.25">
      <c r="A183" t="s">
        <v>261</v>
      </c>
    </row>
    <row r="184" spans="1:1" x14ac:dyDescent="0.25">
      <c r="A184" t="s">
        <v>262</v>
      </c>
    </row>
    <row r="185" spans="1:1" x14ac:dyDescent="0.25">
      <c r="A185" t="s">
        <v>263</v>
      </c>
    </row>
    <row r="186" spans="1:1" x14ac:dyDescent="0.25">
      <c r="A186" t="s">
        <v>264</v>
      </c>
    </row>
    <row r="187" spans="1:1" x14ac:dyDescent="0.25">
      <c r="A187" t="s">
        <v>265</v>
      </c>
    </row>
    <row r="188" spans="1:1" x14ac:dyDescent="0.25">
      <c r="A188" t="s">
        <v>266</v>
      </c>
    </row>
    <row r="189" spans="1:1" x14ac:dyDescent="0.25">
      <c r="A189" t="s">
        <v>267</v>
      </c>
    </row>
    <row r="190" spans="1:1" x14ac:dyDescent="0.25">
      <c r="A190" t="s">
        <v>268</v>
      </c>
    </row>
    <row r="191" spans="1:1" x14ac:dyDescent="0.25">
      <c r="A191" t="s">
        <v>269</v>
      </c>
    </row>
    <row r="192" spans="1:1" x14ac:dyDescent="0.25">
      <c r="A192" t="s">
        <v>270</v>
      </c>
    </row>
    <row r="193" spans="1:1" x14ac:dyDescent="0.25">
      <c r="A193" t="s">
        <v>271</v>
      </c>
    </row>
    <row r="194" spans="1:1" x14ac:dyDescent="0.25">
      <c r="A194" t="s">
        <v>272</v>
      </c>
    </row>
    <row r="195" spans="1:1" x14ac:dyDescent="0.25">
      <c r="A195" t="s">
        <v>273</v>
      </c>
    </row>
    <row r="196" spans="1:1" x14ac:dyDescent="0.25">
      <c r="A196" t="s">
        <v>274</v>
      </c>
    </row>
    <row r="197" spans="1:1" x14ac:dyDescent="0.25">
      <c r="A197" t="s">
        <v>275</v>
      </c>
    </row>
    <row r="198" spans="1:1" x14ac:dyDescent="0.25">
      <c r="A198" t="s">
        <v>276</v>
      </c>
    </row>
    <row r="199" spans="1:1" x14ac:dyDescent="0.25">
      <c r="A199" t="s">
        <v>277</v>
      </c>
    </row>
    <row r="200" spans="1:1" x14ac:dyDescent="0.25">
      <c r="A200" t="s">
        <v>278</v>
      </c>
    </row>
    <row r="201" spans="1:1" x14ac:dyDescent="0.25">
      <c r="A201" t="s">
        <v>279</v>
      </c>
    </row>
    <row r="202" spans="1:1" x14ac:dyDescent="0.25">
      <c r="A202" t="s">
        <v>280</v>
      </c>
    </row>
    <row r="203" spans="1:1" x14ac:dyDescent="0.25">
      <c r="A203" t="s">
        <v>281</v>
      </c>
    </row>
    <row r="204" spans="1:1" x14ac:dyDescent="0.25">
      <c r="A204" t="s">
        <v>282</v>
      </c>
    </row>
    <row r="205" spans="1:1" x14ac:dyDescent="0.25">
      <c r="A205" t="s">
        <v>283</v>
      </c>
    </row>
    <row r="206" spans="1:1" x14ac:dyDescent="0.25">
      <c r="A206" t="s">
        <v>284</v>
      </c>
    </row>
    <row r="207" spans="1:1" x14ac:dyDescent="0.25">
      <c r="A207" t="s">
        <v>285</v>
      </c>
    </row>
    <row r="208" spans="1:1" x14ac:dyDescent="0.25">
      <c r="A208" t="s">
        <v>286</v>
      </c>
    </row>
    <row r="209" spans="1:1" x14ac:dyDescent="0.25">
      <c r="A209" t="s">
        <v>287</v>
      </c>
    </row>
    <row r="210" spans="1:1" x14ac:dyDescent="0.25">
      <c r="A210" t="s">
        <v>288</v>
      </c>
    </row>
    <row r="211" spans="1:1" x14ac:dyDescent="0.25">
      <c r="A211" t="s">
        <v>289</v>
      </c>
    </row>
    <row r="212" spans="1:1" x14ac:dyDescent="0.25">
      <c r="A212" t="s">
        <v>290</v>
      </c>
    </row>
    <row r="213" spans="1:1" x14ac:dyDescent="0.25">
      <c r="A213" t="s">
        <v>291</v>
      </c>
    </row>
    <row r="214" spans="1:1" x14ac:dyDescent="0.25">
      <c r="A214" t="s">
        <v>292</v>
      </c>
    </row>
    <row r="215" spans="1:1" x14ac:dyDescent="0.25">
      <c r="A215" t="s">
        <v>293</v>
      </c>
    </row>
    <row r="216" spans="1:1" x14ac:dyDescent="0.25">
      <c r="A216" t="s">
        <v>294</v>
      </c>
    </row>
    <row r="217" spans="1:1" x14ac:dyDescent="0.25">
      <c r="A217" t="s">
        <v>295</v>
      </c>
    </row>
    <row r="218" spans="1:1" x14ac:dyDescent="0.25">
      <c r="A218" t="s">
        <v>296</v>
      </c>
    </row>
    <row r="219" spans="1:1" x14ac:dyDescent="0.25">
      <c r="A219" t="s">
        <v>297</v>
      </c>
    </row>
    <row r="220" spans="1:1" x14ac:dyDescent="0.25">
      <c r="A220" t="s">
        <v>298</v>
      </c>
    </row>
    <row r="221" spans="1:1" x14ac:dyDescent="0.25">
      <c r="A221" t="s">
        <v>299</v>
      </c>
    </row>
    <row r="222" spans="1:1" x14ac:dyDescent="0.25">
      <c r="A222" t="s">
        <v>300</v>
      </c>
    </row>
    <row r="223" spans="1:1" x14ac:dyDescent="0.25">
      <c r="A223" t="s">
        <v>301</v>
      </c>
    </row>
    <row r="224" spans="1:1" x14ac:dyDescent="0.25">
      <c r="A224" t="s">
        <v>302</v>
      </c>
    </row>
    <row r="225" spans="1:1" x14ac:dyDescent="0.25">
      <c r="A225" t="s">
        <v>303</v>
      </c>
    </row>
    <row r="226" spans="1:1" x14ac:dyDescent="0.25">
      <c r="A226" t="s">
        <v>304</v>
      </c>
    </row>
    <row r="227" spans="1:1" x14ac:dyDescent="0.25">
      <c r="A227" t="s">
        <v>305</v>
      </c>
    </row>
    <row r="228" spans="1:1" x14ac:dyDescent="0.25">
      <c r="A228" t="s">
        <v>306</v>
      </c>
    </row>
    <row r="229" spans="1:1" x14ac:dyDescent="0.25">
      <c r="A229" t="s">
        <v>307</v>
      </c>
    </row>
    <row r="230" spans="1:1" x14ac:dyDescent="0.25">
      <c r="A230" t="s">
        <v>308</v>
      </c>
    </row>
    <row r="231" spans="1:1" x14ac:dyDescent="0.25">
      <c r="A231" t="s">
        <v>309</v>
      </c>
    </row>
    <row r="232" spans="1:1" x14ac:dyDescent="0.25">
      <c r="A232" t="s">
        <v>310</v>
      </c>
    </row>
    <row r="233" spans="1:1" x14ac:dyDescent="0.25">
      <c r="A233" t="s">
        <v>311</v>
      </c>
    </row>
    <row r="234" spans="1:1" x14ac:dyDescent="0.25">
      <c r="A234" t="s">
        <v>312</v>
      </c>
    </row>
    <row r="235" spans="1:1" x14ac:dyDescent="0.25">
      <c r="A235" t="s">
        <v>313</v>
      </c>
    </row>
    <row r="236" spans="1:1" x14ac:dyDescent="0.25">
      <c r="A236" t="s">
        <v>314</v>
      </c>
    </row>
    <row r="237" spans="1:1" x14ac:dyDescent="0.25">
      <c r="A237" t="s">
        <v>315</v>
      </c>
    </row>
    <row r="238" spans="1:1" x14ac:dyDescent="0.25">
      <c r="A238" t="s">
        <v>316</v>
      </c>
    </row>
    <row r="239" spans="1:1" x14ac:dyDescent="0.25">
      <c r="A239" t="s">
        <v>317</v>
      </c>
    </row>
    <row r="240" spans="1:1" x14ac:dyDescent="0.25">
      <c r="A240" t="s">
        <v>318</v>
      </c>
    </row>
    <row r="241" spans="1:1" x14ac:dyDescent="0.25">
      <c r="A241" t="s">
        <v>319</v>
      </c>
    </row>
    <row r="242" spans="1:1" x14ac:dyDescent="0.25">
      <c r="A242" t="s">
        <v>320</v>
      </c>
    </row>
    <row r="243" spans="1:1" x14ac:dyDescent="0.25">
      <c r="A243" t="s">
        <v>321</v>
      </c>
    </row>
    <row r="244" spans="1:1" x14ac:dyDescent="0.25">
      <c r="A244" t="s">
        <v>322</v>
      </c>
    </row>
    <row r="245" spans="1:1" x14ac:dyDescent="0.25">
      <c r="A245" t="s">
        <v>323</v>
      </c>
    </row>
    <row r="246" spans="1:1" x14ac:dyDescent="0.25">
      <c r="A246" t="s">
        <v>324</v>
      </c>
    </row>
    <row r="247" spans="1:1" x14ac:dyDescent="0.25">
      <c r="A247" t="s">
        <v>325</v>
      </c>
    </row>
    <row r="248" spans="1:1" x14ac:dyDescent="0.25">
      <c r="A248" t="s">
        <v>326</v>
      </c>
    </row>
    <row r="249" spans="1:1" x14ac:dyDescent="0.25">
      <c r="A249" t="s">
        <v>327</v>
      </c>
    </row>
    <row r="250" spans="1:1" x14ac:dyDescent="0.25">
      <c r="A250" t="s">
        <v>328</v>
      </c>
    </row>
    <row r="251" spans="1:1" x14ac:dyDescent="0.25">
      <c r="A251" t="s">
        <v>329</v>
      </c>
    </row>
    <row r="252" spans="1:1" x14ac:dyDescent="0.25">
      <c r="A252" t="s">
        <v>330</v>
      </c>
    </row>
    <row r="253" spans="1:1" x14ac:dyDescent="0.25">
      <c r="A253" t="s">
        <v>331</v>
      </c>
    </row>
    <row r="254" spans="1:1" x14ac:dyDescent="0.25">
      <c r="A254" t="s">
        <v>332</v>
      </c>
    </row>
    <row r="255" spans="1:1" x14ac:dyDescent="0.25">
      <c r="A255" t="s">
        <v>333</v>
      </c>
    </row>
    <row r="256" spans="1:1" x14ac:dyDescent="0.25">
      <c r="A256" t="s">
        <v>334</v>
      </c>
    </row>
    <row r="257" spans="1:1" x14ac:dyDescent="0.25">
      <c r="A257" t="s">
        <v>335</v>
      </c>
    </row>
    <row r="258" spans="1:1" x14ac:dyDescent="0.25">
      <c r="A258" t="s">
        <v>336</v>
      </c>
    </row>
    <row r="259" spans="1:1" x14ac:dyDescent="0.25">
      <c r="A259" t="s">
        <v>337</v>
      </c>
    </row>
    <row r="260" spans="1:1" x14ac:dyDescent="0.25">
      <c r="A260" t="s">
        <v>338</v>
      </c>
    </row>
    <row r="261" spans="1:1" x14ac:dyDescent="0.25">
      <c r="A261" t="s">
        <v>339</v>
      </c>
    </row>
    <row r="262" spans="1:1" x14ac:dyDescent="0.25">
      <c r="A262" t="s">
        <v>340</v>
      </c>
    </row>
    <row r="263" spans="1:1" x14ac:dyDescent="0.25">
      <c r="A263" t="s">
        <v>341</v>
      </c>
    </row>
    <row r="264" spans="1:1" x14ac:dyDescent="0.25">
      <c r="A264" t="s">
        <v>342</v>
      </c>
    </row>
    <row r="265" spans="1:1" x14ac:dyDescent="0.25">
      <c r="A265" t="s">
        <v>343</v>
      </c>
    </row>
    <row r="266" spans="1:1" x14ac:dyDescent="0.25">
      <c r="A266" t="s">
        <v>344</v>
      </c>
    </row>
    <row r="267" spans="1:1" x14ac:dyDescent="0.25">
      <c r="A267" t="s">
        <v>345</v>
      </c>
    </row>
    <row r="268" spans="1:1" x14ac:dyDescent="0.25">
      <c r="A268" t="s">
        <v>346</v>
      </c>
    </row>
    <row r="269" spans="1:1" x14ac:dyDescent="0.25">
      <c r="A269" t="s">
        <v>347</v>
      </c>
    </row>
    <row r="270" spans="1:1" x14ac:dyDescent="0.25">
      <c r="A270" t="s">
        <v>348</v>
      </c>
    </row>
    <row r="271" spans="1:1" x14ac:dyDescent="0.25">
      <c r="A271" t="s">
        <v>349</v>
      </c>
    </row>
    <row r="272" spans="1:1" x14ac:dyDescent="0.25">
      <c r="A272" t="s">
        <v>350</v>
      </c>
    </row>
    <row r="273" spans="1:1" x14ac:dyDescent="0.25">
      <c r="A273" t="s">
        <v>351</v>
      </c>
    </row>
    <row r="274" spans="1:1" x14ac:dyDescent="0.25">
      <c r="A274" t="s">
        <v>352</v>
      </c>
    </row>
    <row r="275" spans="1:1" x14ac:dyDescent="0.25">
      <c r="A275" t="s">
        <v>353</v>
      </c>
    </row>
    <row r="276" spans="1:1" x14ac:dyDescent="0.25">
      <c r="A276" t="s">
        <v>354</v>
      </c>
    </row>
    <row r="277" spans="1:1" x14ac:dyDescent="0.25">
      <c r="A277" t="s">
        <v>355</v>
      </c>
    </row>
    <row r="278" spans="1:1" x14ac:dyDescent="0.25">
      <c r="A278" t="s">
        <v>356</v>
      </c>
    </row>
    <row r="279" spans="1:1" x14ac:dyDescent="0.25">
      <c r="A279" t="s">
        <v>357</v>
      </c>
    </row>
    <row r="280" spans="1:1" x14ac:dyDescent="0.25">
      <c r="A280" t="s">
        <v>358</v>
      </c>
    </row>
    <row r="281" spans="1:1" x14ac:dyDescent="0.25">
      <c r="A281" t="s">
        <v>359</v>
      </c>
    </row>
    <row r="282" spans="1:1" x14ac:dyDescent="0.25">
      <c r="A282" t="s">
        <v>360</v>
      </c>
    </row>
    <row r="283" spans="1:1" x14ac:dyDescent="0.25">
      <c r="A283" t="s">
        <v>361</v>
      </c>
    </row>
    <row r="284" spans="1:1" x14ac:dyDescent="0.25">
      <c r="A284" t="s">
        <v>362</v>
      </c>
    </row>
    <row r="285" spans="1:1" x14ac:dyDescent="0.25">
      <c r="A285" t="s">
        <v>363</v>
      </c>
    </row>
    <row r="286" spans="1:1" x14ac:dyDescent="0.25">
      <c r="A286" t="s">
        <v>364</v>
      </c>
    </row>
    <row r="287" spans="1:1" x14ac:dyDescent="0.25">
      <c r="A287" t="s">
        <v>365</v>
      </c>
    </row>
    <row r="288" spans="1:1" x14ac:dyDescent="0.25">
      <c r="A288" t="s">
        <v>366</v>
      </c>
    </row>
    <row r="289" spans="1:1" x14ac:dyDescent="0.25">
      <c r="A289" t="s">
        <v>367</v>
      </c>
    </row>
    <row r="290" spans="1:1" x14ac:dyDescent="0.25">
      <c r="A290" t="s">
        <v>368</v>
      </c>
    </row>
    <row r="291" spans="1:1" x14ac:dyDescent="0.25">
      <c r="A291" t="s">
        <v>369</v>
      </c>
    </row>
    <row r="292" spans="1:1" x14ac:dyDescent="0.25">
      <c r="A292" t="s">
        <v>370</v>
      </c>
    </row>
    <row r="293" spans="1:1" x14ac:dyDescent="0.25">
      <c r="A293" t="s">
        <v>371</v>
      </c>
    </row>
    <row r="294" spans="1:1" x14ac:dyDescent="0.25">
      <c r="A294" t="s">
        <v>372</v>
      </c>
    </row>
    <row r="295" spans="1:1" x14ac:dyDescent="0.25">
      <c r="A295" t="s">
        <v>373</v>
      </c>
    </row>
    <row r="296" spans="1:1" x14ac:dyDescent="0.25">
      <c r="A296" t="s">
        <v>374</v>
      </c>
    </row>
    <row r="297" spans="1:1" x14ac:dyDescent="0.25">
      <c r="A297" t="s">
        <v>375</v>
      </c>
    </row>
    <row r="298" spans="1:1" x14ac:dyDescent="0.25">
      <c r="A298" t="s">
        <v>376</v>
      </c>
    </row>
    <row r="299" spans="1:1" x14ac:dyDescent="0.25">
      <c r="A299" t="s">
        <v>377</v>
      </c>
    </row>
    <row r="300" spans="1:1" x14ac:dyDescent="0.25">
      <c r="A300" t="s">
        <v>378</v>
      </c>
    </row>
    <row r="301" spans="1:1" x14ac:dyDescent="0.25">
      <c r="A301" t="s">
        <v>379</v>
      </c>
    </row>
    <row r="302" spans="1:1" x14ac:dyDescent="0.25">
      <c r="A302" t="s">
        <v>380</v>
      </c>
    </row>
    <row r="303" spans="1:1" x14ac:dyDescent="0.25">
      <c r="A303" t="s">
        <v>381</v>
      </c>
    </row>
    <row r="304" spans="1:1" x14ac:dyDescent="0.25">
      <c r="A304" t="s">
        <v>382</v>
      </c>
    </row>
    <row r="305" spans="1:1" x14ac:dyDescent="0.25">
      <c r="A305" t="s">
        <v>383</v>
      </c>
    </row>
    <row r="306" spans="1:1" x14ac:dyDescent="0.25">
      <c r="A306" t="s">
        <v>384</v>
      </c>
    </row>
    <row r="307" spans="1:1" x14ac:dyDescent="0.25">
      <c r="A307" t="s">
        <v>385</v>
      </c>
    </row>
    <row r="308" spans="1:1" x14ac:dyDescent="0.25">
      <c r="A308" t="s">
        <v>386</v>
      </c>
    </row>
    <row r="309" spans="1:1" x14ac:dyDescent="0.25">
      <c r="A309" t="s">
        <v>387</v>
      </c>
    </row>
    <row r="310" spans="1:1" x14ac:dyDescent="0.25">
      <c r="A310" t="s">
        <v>388</v>
      </c>
    </row>
    <row r="311" spans="1:1" x14ac:dyDescent="0.25">
      <c r="A311" t="s">
        <v>389</v>
      </c>
    </row>
    <row r="312" spans="1:1" x14ac:dyDescent="0.25">
      <c r="A312" t="s">
        <v>390</v>
      </c>
    </row>
    <row r="313" spans="1:1" x14ac:dyDescent="0.25">
      <c r="A313" t="s">
        <v>391</v>
      </c>
    </row>
    <row r="314" spans="1:1" x14ac:dyDescent="0.25">
      <c r="A314" t="s">
        <v>392</v>
      </c>
    </row>
    <row r="315" spans="1:1" x14ac:dyDescent="0.25">
      <c r="A315" t="s">
        <v>393</v>
      </c>
    </row>
    <row r="316" spans="1:1" x14ac:dyDescent="0.25">
      <c r="A316" t="s">
        <v>394</v>
      </c>
    </row>
    <row r="317" spans="1:1" x14ac:dyDescent="0.25">
      <c r="A317" t="s">
        <v>395</v>
      </c>
    </row>
    <row r="318" spans="1:1" x14ac:dyDescent="0.25">
      <c r="A318" t="s">
        <v>396</v>
      </c>
    </row>
    <row r="319" spans="1:1" x14ac:dyDescent="0.25">
      <c r="A319" t="s">
        <v>397</v>
      </c>
    </row>
    <row r="320" spans="1:1" x14ac:dyDescent="0.25">
      <c r="A320" t="s">
        <v>398</v>
      </c>
    </row>
    <row r="321" spans="1:1" x14ac:dyDescent="0.25">
      <c r="A321" t="s">
        <v>399</v>
      </c>
    </row>
    <row r="322" spans="1:1" x14ac:dyDescent="0.25">
      <c r="A322" t="s">
        <v>400</v>
      </c>
    </row>
    <row r="323" spans="1:1" x14ac:dyDescent="0.25">
      <c r="A323" t="s">
        <v>401</v>
      </c>
    </row>
    <row r="324" spans="1:1" x14ac:dyDescent="0.25">
      <c r="A324" t="s">
        <v>402</v>
      </c>
    </row>
    <row r="325" spans="1:1" x14ac:dyDescent="0.25">
      <c r="A325" t="s">
        <v>403</v>
      </c>
    </row>
    <row r="326" spans="1:1" x14ac:dyDescent="0.25">
      <c r="A326" t="s">
        <v>404</v>
      </c>
    </row>
    <row r="327" spans="1:1" x14ac:dyDescent="0.25">
      <c r="A327" t="s">
        <v>405</v>
      </c>
    </row>
    <row r="328" spans="1:1" x14ac:dyDescent="0.25">
      <c r="A328" t="s">
        <v>406</v>
      </c>
    </row>
    <row r="329" spans="1:1" x14ac:dyDescent="0.25">
      <c r="A329" t="s">
        <v>407</v>
      </c>
    </row>
    <row r="330" spans="1:1" x14ac:dyDescent="0.25">
      <c r="A330" t="s">
        <v>408</v>
      </c>
    </row>
    <row r="331" spans="1:1" x14ac:dyDescent="0.25">
      <c r="A331" t="s">
        <v>409</v>
      </c>
    </row>
    <row r="332" spans="1:1" x14ac:dyDescent="0.25">
      <c r="A332" t="s">
        <v>410</v>
      </c>
    </row>
    <row r="333" spans="1:1" x14ac:dyDescent="0.25">
      <c r="A333" t="s">
        <v>411</v>
      </c>
    </row>
    <row r="334" spans="1:1" x14ac:dyDescent="0.25">
      <c r="A334" t="s">
        <v>412</v>
      </c>
    </row>
    <row r="335" spans="1:1" x14ac:dyDescent="0.25">
      <c r="A335" t="s">
        <v>413</v>
      </c>
    </row>
    <row r="336" spans="1:1" x14ac:dyDescent="0.25">
      <c r="A336" t="s">
        <v>414</v>
      </c>
    </row>
    <row r="337" spans="1:1" x14ac:dyDescent="0.25">
      <c r="A337" t="s">
        <v>415</v>
      </c>
    </row>
    <row r="338" spans="1:1" x14ac:dyDescent="0.25">
      <c r="A338" t="s">
        <v>416</v>
      </c>
    </row>
    <row r="339" spans="1:1" x14ac:dyDescent="0.25">
      <c r="A339" t="s">
        <v>417</v>
      </c>
    </row>
    <row r="340" spans="1:1" x14ac:dyDescent="0.25">
      <c r="A340" t="s">
        <v>418</v>
      </c>
    </row>
    <row r="341" spans="1:1" x14ac:dyDescent="0.25">
      <c r="A341" t="s">
        <v>419</v>
      </c>
    </row>
    <row r="342" spans="1:1" x14ac:dyDescent="0.25">
      <c r="A342" t="s">
        <v>420</v>
      </c>
    </row>
    <row r="343" spans="1:1" x14ac:dyDescent="0.25">
      <c r="A343" t="s">
        <v>421</v>
      </c>
    </row>
    <row r="344" spans="1:1" x14ac:dyDescent="0.25">
      <c r="A344" t="s">
        <v>422</v>
      </c>
    </row>
    <row r="345" spans="1:1" x14ac:dyDescent="0.25">
      <c r="A345" t="s">
        <v>423</v>
      </c>
    </row>
    <row r="346" spans="1:1" x14ac:dyDescent="0.25">
      <c r="A346" t="s">
        <v>424</v>
      </c>
    </row>
    <row r="347" spans="1:1" x14ac:dyDescent="0.25">
      <c r="A347" t="s">
        <v>425</v>
      </c>
    </row>
    <row r="348" spans="1:1" x14ac:dyDescent="0.25">
      <c r="A348" t="s">
        <v>426</v>
      </c>
    </row>
    <row r="349" spans="1:1" x14ac:dyDescent="0.25">
      <c r="A349" t="s">
        <v>427</v>
      </c>
    </row>
    <row r="350" spans="1:1" x14ac:dyDescent="0.25">
      <c r="A350" t="s">
        <v>428</v>
      </c>
    </row>
    <row r="351" spans="1:1" x14ac:dyDescent="0.25">
      <c r="A351" t="s">
        <v>429</v>
      </c>
    </row>
    <row r="352" spans="1:1" x14ac:dyDescent="0.25">
      <c r="A352" t="s">
        <v>430</v>
      </c>
    </row>
    <row r="353" spans="1:1" x14ac:dyDescent="0.25">
      <c r="A353" t="s">
        <v>431</v>
      </c>
    </row>
    <row r="354" spans="1:1" x14ac:dyDescent="0.25">
      <c r="A354" t="s">
        <v>432</v>
      </c>
    </row>
    <row r="355" spans="1:1" x14ac:dyDescent="0.25">
      <c r="A355" t="s">
        <v>433</v>
      </c>
    </row>
    <row r="356" spans="1:1" x14ac:dyDescent="0.25">
      <c r="A356" t="s">
        <v>434</v>
      </c>
    </row>
    <row r="357" spans="1:1" x14ac:dyDescent="0.25">
      <c r="A357" t="s">
        <v>435</v>
      </c>
    </row>
    <row r="358" spans="1:1" x14ac:dyDescent="0.25">
      <c r="A358" t="s">
        <v>436</v>
      </c>
    </row>
    <row r="359" spans="1:1" x14ac:dyDescent="0.25">
      <c r="A359" t="s">
        <v>437</v>
      </c>
    </row>
    <row r="360" spans="1:1" x14ac:dyDescent="0.25">
      <c r="A360" t="s">
        <v>438</v>
      </c>
    </row>
    <row r="361" spans="1:1" x14ac:dyDescent="0.25">
      <c r="A361" t="s">
        <v>439</v>
      </c>
    </row>
    <row r="362" spans="1:1" x14ac:dyDescent="0.25">
      <c r="A362" t="s">
        <v>440</v>
      </c>
    </row>
    <row r="363" spans="1:1" x14ac:dyDescent="0.25">
      <c r="A363" t="s">
        <v>441</v>
      </c>
    </row>
    <row r="364" spans="1:1" x14ac:dyDescent="0.25">
      <c r="A364" t="s">
        <v>442</v>
      </c>
    </row>
    <row r="365" spans="1:1" x14ac:dyDescent="0.25">
      <c r="A365" t="s">
        <v>443</v>
      </c>
    </row>
    <row r="366" spans="1:1" x14ac:dyDescent="0.25">
      <c r="A366" t="s">
        <v>444</v>
      </c>
    </row>
    <row r="367" spans="1:1" x14ac:dyDescent="0.25">
      <c r="A367" t="s">
        <v>445</v>
      </c>
    </row>
    <row r="368" spans="1:1" x14ac:dyDescent="0.25">
      <c r="A368" t="s">
        <v>446</v>
      </c>
    </row>
    <row r="369" spans="1:1" x14ac:dyDescent="0.25">
      <c r="A369" t="s">
        <v>447</v>
      </c>
    </row>
    <row r="370" spans="1:1" x14ac:dyDescent="0.25">
      <c r="A370" t="s">
        <v>448</v>
      </c>
    </row>
    <row r="371" spans="1:1" x14ac:dyDescent="0.25">
      <c r="A371" t="s">
        <v>449</v>
      </c>
    </row>
    <row r="372" spans="1:1" x14ac:dyDescent="0.25">
      <c r="A372" t="s">
        <v>450</v>
      </c>
    </row>
    <row r="373" spans="1:1" x14ac:dyDescent="0.25">
      <c r="A373" t="s">
        <v>451</v>
      </c>
    </row>
    <row r="374" spans="1:1" x14ac:dyDescent="0.25">
      <c r="A374" t="s">
        <v>452</v>
      </c>
    </row>
    <row r="375" spans="1:1" x14ac:dyDescent="0.25">
      <c r="A375" t="s">
        <v>453</v>
      </c>
    </row>
    <row r="376" spans="1:1" x14ac:dyDescent="0.25">
      <c r="A376" t="s">
        <v>454</v>
      </c>
    </row>
    <row r="377" spans="1:1" x14ac:dyDescent="0.25">
      <c r="A377" t="s">
        <v>455</v>
      </c>
    </row>
    <row r="378" spans="1:1" x14ac:dyDescent="0.25">
      <c r="A378" t="s">
        <v>456</v>
      </c>
    </row>
    <row r="379" spans="1:1" x14ac:dyDescent="0.25">
      <c r="A379" t="s">
        <v>457</v>
      </c>
    </row>
    <row r="380" spans="1:1" x14ac:dyDescent="0.25">
      <c r="A380" t="s">
        <v>458</v>
      </c>
    </row>
    <row r="381" spans="1:1" x14ac:dyDescent="0.25">
      <c r="A381" t="s">
        <v>459</v>
      </c>
    </row>
    <row r="382" spans="1:1" x14ac:dyDescent="0.25">
      <c r="A382" t="s">
        <v>460</v>
      </c>
    </row>
    <row r="383" spans="1:1" x14ac:dyDescent="0.25">
      <c r="A383" t="s">
        <v>461</v>
      </c>
    </row>
    <row r="384" spans="1:1" x14ac:dyDescent="0.25">
      <c r="A384" t="s">
        <v>462</v>
      </c>
    </row>
    <row r="385" spans="1:1" x14ac:dyDescent="0.25">
      <c r="A385" t="s">
        <v>463</v>
      </c>
    </row>
    <row r="386" spans="1:1" x14ac:dyDescent="0.25">
      <c r="A386" t="s">
        <v>464</v>
      </c>
    </row>
    <row r="387" spans="1:1" x14ac:dyDescent="0.25">
      <c r="A387" t="s">
        <v>465</v>
      </c>
    </row>
    <row r="388" spans="1:1" x14ac:dyDescent="0.25">
      <c r="A388" t="s">
        <v>466</v>
      </c>
    </row>
    <row r="389" spans="1:1" x14ac:dyDescent="0.25">
      <c r="A389" t="s">
        <v>467</v>
      </c>
    </row>
    <row r="390" spans="1:1" x14ac:dyDescent="0.25">
      <c r="A390" t="s">
        <v>468</v>
      </c>
    </row>
    <row r="391" spans="1:1" x14ac:dyDescent="0.25">
      <c r="A391" t="s">
        <v>469</v>
      </c>
    </row>
    <row r="392" spans="1:1" x14ac:dyDescent="0.25">
      <c r="A392" t="s">
        <v>470</v>
      </c>
    </row>
    <row r="393" spans="1:1" x14ac:dyDescent="0.25">
      <c r="A393" t="s">
        <v>471</v>
      </c>
    </row>
    <row r="394" spans="1:1" x14ac:dyDescent="0.25">
      <c r="A394" t="s">
        <v>472</v>
      </c>
    </row>
    <row r="395" spans="1:1" x14ac:dyDescent="0.25">
      <c r="A395" t="s">
        <v>473</v>
      </c>
    </row>
    <row r="396" spans="1:1" x14ac:dyDescent="0.25">
      <c r="A396" t="s">
        <v>474</v>
      </c>
    </row>
    <row r="397" spans="1:1" x14ac:dyDescent="0.25">
      <c r="A397" t="s">
        <v>475</v>
      </c>
    </row>
    <row r="398" spans="1:1" x14ac:dyDescent="0.25">
      <c r="A398" t="s">
        <v>476</v>
      </c>
    </row>
    <row r="399" spans="1:1" x14ac:dyDescent="0.25">
      <c r="A399" t="s">
        <v>477</v>
      </c>
    </row>
    <row r="400" spans="1:1" x14ac:dyDescent="0.25">
      <c r="A400" t="s">
        <v>478</v>
      </c>
    </row>
    <row r="401" spans="1:1" x14ac:dyDescent="0.25">
      <c r="A401" t="s">
        <v>479</v>
      </c>
    </row>
    <row r="402" spans="1:1" x14ac:dyDescent="0.25">
      <c r="A402" t="s">
        <v>480</v>
      </c>
    </row>
    <row r="403" spans="1:1" x14ac:dyDescent="0.25">
      <c r="A403" t="s">
        <v>481</v>
      </c>
    </row>
    <row r="404" spans="1:1" x14ac:dyDescent="0.25">
      <c r="A404" t="s">
        <v>482</v>
      </c>
    </row>
    <row r="405" spans="1:1" x14ac:dyDescent="0.25">
      <c r="A405" t="s">
        <v>483</v>
      </c>
    </row>
    <row r="406" spans="1:1" x14ac:dyDescent="0.25">
      <c r="A406" t="s">
        <v>484</v>
      </c>
    </row>
    <row r="407" spans="1:1" x14ac:dyDescent="0.25">
      <c r="A407" t="s">
        <v>485</v>
      </c>
    </row>
    <row r="408" spans="1:1" x14ac:dyDescent="0.25">
      <c r="A408" t="s">
        <v>486</v>
      </c>
    </row>
    <row r="409" spans="1:1" x14ac:dyDescent="0.25">
      <c r="A409" t="s">
        <v>487</v>
      </c>
    </row>
    <row r="410" spans="1:1" x14ac:dyDescent="0.25">
      <c r="A410" t="s">
        <v>488</v>
      </c>
    </row>
    <row r="411" spans="1:1" x14ac:dyDescent="0.25">
      <c r="A411" t="s">
        <v>489</v>
      </c>
    </row>
    <row r="412" spans="1:1" x14ac:dyDescent="0.25">
      <c r="A412" t="s">
        <v>490</v>
      </c>
    </row>
    <row r="413" spans="1:1" x14ac:dyDescent="0.25">
      <c r="A413" t="s">
        <v>491</v>
      </c>
    </row>
    <row r="414" spans="1:1" x14ac:dyDescent="0.25">
      <c r="A414" t="s">
        <v>492</v>
      </c>
    </row>
    <row r="415" spans="1:1" x14ac:dyDescent="0.25">
      <c r="A415" t="s">
        <v>493</v>
      </c>
    </row>
    <row r="416" spans="1:1" x14ac:dyDescent="0.25">
      <c r="A416" t="s">
        <v>494</v>
      </c>
    </row>
    <row r="417" spans="1:1" x14ac:dyDescent="0.25">
      <c r="A417" t="s">
        <v>495</v>
      </c>
    </row>
    <row r="418" spans="1:1" x14ac:dyDescent="0.25">
      <c r="A418" t="s">
        <v>496</v>
      </c>
    </row>
    <row r="419" spans="1:1" x14ac:dyDescent="0.25">
      <c r="A419" t="s">
        <v>497</v>
      </c>
    </row>
    <row r="420" spans="1:1" x14ac:dyDescent="0.25">
      <c r="A420" t="s">
        <v>498</v>
      </c>
    </row>
    <row r="421" spans="1:1" x14ac:dyDescent="0.25">
      <c r="A421" t="s">
        <v>499</v>
      </c>
    </row>
    <row r="422" spans="1:1" x14ac:dyDescent="0.25">
      <c r="A422" t="s">
        <v>500</v>
      </c>
    </row>
    <row r="423" spans="1:1" x14ac:dyDescent="0.25">
      <c r="A423" t="s">
        <v>501</v>
      </c>
    </row>
    <row r="424" spans="1:1" x14ac:dyDescent="0.25">
      <c r="A424" t="s">
        <v>502</v>
      </c>
    </row>
    <row r="425" spans="1:1" x14ac:dyDescent="0.25">
      <c r="A425" t="s">
        <v>503</v>
      </c>
    </row>
    <row r="426" spans="1:1" x14ac:dyDescent="0.25">
      <c r="A426" t="s">
        <v>504</v>
      </c>
    </row>
    <row r="427" spans="1:1" x14ac:dyDescent="0.25">
      <c r="A427" t="s">
        <v>505</v>
      </c>
    </row>
    <row r="428" spans="1:1" x14ac:dyDescent="0.25">
      <c r="A428" t="s">
        <v>506</v>
      </c>
    </row>
    <row r="429" spans="1:1" x14ac:dyDescent="0.25">
      <c r="A429" t="s">
        <v>507</v>
      </c>
    </row>
    <row r="430" spans="1:1" x14ac:dyDescent="0.25">
      <c r="A430" t="s">
        <v>508</v>
      </c>
    </row>
    <row r="431" spans="1:1" x14ac:dyDescent="0.25">
      <c r="A431" t="s">
        <v>509</v>
      </c>
    </row>
    <row r="432" spans="1:1" x14ac:dyDescent="0.25">
      <c r="A432" t="s">
        <v>510</v>
      </c>
    </row>
    <row r="433" spans="1:1" x14ac:dyDescent="0.25">
      <c r="A433" t="s">
        <v>511</v>
      </c>
    </row>
    <row r="434" spans="1:1" x14ac:dyDescent="0.25">
      <c r="A434" t="s">
        <v>512</v>
      </c>
    </row>
    <row r="435" spans="1:1" x14ac:dyDescent="0.25">
      <c r="A435" t="s">
        <v>513</v>
      </c>
    </row>
    <row r="436" spans="1:1" x14ac:dyDescent="0.25">
      <c r="A436" t="s">
        <v>514</v>
      </c>
    </row>
    <row r="437" spans="1:1" x14ac:dyDescent="0.25">
      <c r="A437" t="s">
        <v>515</v>
      </c>
    </row>
    <row r="438" spans="1:1" x14ac:dyDescent="0.25">
      <c r="A438" t="s">
        <v>516</v>
      </c>
    </row>
    <row r="439" spans="1:1" x14ac:dyDescent="0.25">
      <c r="A439" t="s">
        <v>517</v>
      </c>
    </row>
    <row r="440" spans="1:1" x14ac:dyDescent="0.25">
      <c r="A440" t="s">
        <v>518</v>
      </c>
    </row>
    <row r="441" spans="1:1" x14ac:dyDescent="0.25">
      <c r="A441" t="s">
        <v>519</v>
      </c>
    </row>
    <row r="442" spans="1:1" x14ac:dyDescent="0.25">
      <c r="A442" t="s">
        <v>520</v>
      </c>
    </row>
    <row r="443" spans="1:1" x14ac:dyDescent="0.25">
      <c r="A443" t="s">
        <v>521</v>
      </c>
    </row>
    <row r="444" spans="1:1" x14ac:dyDescent="0.25">
      <c r="A444" t="s">
        <v>522</v>
      </c>
    </row>
    <row r="445" spans="1:1" x14ac:dyDescent="0.25">
      <c r="A445" t="s">
        <v>523</v>
      </c>
    </row>
    <row r="446" spans="1:1" x14ac:dyDescent="0.25">
      <c r="A446" t="s">
        <v>524</v>
      </c>
    </row>
    <row r="447" spans="1:1" x14ac:dyDescent="0.25">
      <c r="A447" t="s">
        <v>525</v>
      </c>
    </row>
    <row r="448" spans="1:1" x14ac:dyDescent="0.25">
      <c r="A448" t="s">
        <v>526</v>
      </c>
    </row>
    <row r="449" spans="1:1" x14ac:dyDescent="0.25">
      <c r="A449" t="s">
        <v>527</v>
      </c>
    </row>
    <row r="450" spans="1:1" x14ac:dyDescent="0.25">
      <c r="A450" t="s">
        <v>528</v>
      </c>
    </row>
    <row r="451" spans="1:1" x14ac:dyDescent="0.25">
      <c r="A451" t="s">
        <v>529</v>
      </c>
    </row>
    <row r="452" spans="1:1" x14ac:dyDescent="0.25">
      <c r="A452" t="s">
        <v>530</v>
      </c>
    </row>
    <row r="453" spans="1:1" x14ac:dyDescent="0.25">
      <c r="A453" t="s">
        <v>531</v>
      </c>
    </row>
    <row r="454" spans="1:1" x14ac:dyDescent="0.25">
      <c r="A454" t="s">
        <v>532</v>
      </c>
    </row>
    <row r="455" spans="1:1" x14ac:dyDescent="0.25">
      <c r="A455" t="s">
        <v>533</v>
      </c>
    </row>
    <row r="456" spans="1:1" x14ac:dyDescent="0.25">
      <c r="A456" t="s">
        <v>534</v>
      </c>
    </row>
    <row r="457" spans="1:1" x14ac:dyDescent="0.25">
      <c r="A457" t="s">
        <v>535</v>
      </c>
    </row>
    <row r="458" spans="1:1" x14ac:dyDescent="0.25">
      <c r="A458" t="s">
        <v>536</v>
      </c>
    </row>
    <row r="459" spans="1:1" x14ac:dyDescent="0.25">
      <c r="A459" t="s">
        <v>537</v>
      </c>
    </row>
    <row r="460" spans="1:1" x14ac:dyDescent="0.25">
      <c r="A460" t="s">
        <v>538</v>
      </c>
    </row>
    <row r="461" spans="1:1" x14ac:dyDescent="0.25">
      <c r="A461" t="s">
        <v>539</v>
      </c>
    </row>
    <row r="462" spans="1:1" x14ac:dyDescent="0.25">
      <c r="A462" t="s">
        <v>540</v>
      </c>
    </row>
    <row r="463" spans="1:1" x14ac:dyDescent="0.25">
      <c r="A463" t="s">
        <v>541</v>
      </c>
    </row>
    <row r="464" spans="1:1" x14ac:dyDescent="0.25">
      <c r="A464" t="s">
        <v>542</v>
      </c>
    </row>
    <row r="465" spans="1:1" x14ac:dyDescent="0.25">
      <c r="A465" t="s">
        <v>543</v>
      </c>
    </row>
    <row r="466" spans="1:1" x14ac:dyDescent="0.25">
      <c r="A466" t="s">
        <v>544</v>
      </c>
    </row>
    <row r="467" spans="1:1" x14ac:dyDescent="0.25">
      <c r="A467" t="s">
        <v>545</v>
      </c>
    </row>
    <row r="468" spans="1:1" x14ac:dyDescent="0.25">
      <c r="A468" t="s">
        <v>546</v>
      </c>
    </row>
    <row r="469" spans="1:1" x14ac:dyDescent="0.25">
      <c r="A469" t="s">
        <v>547</v>
      </c>
    </row>
    <row r="470" spans="1:1" x14ac:dyDescent="0.25">
      <c r="A470" t="s">
        <v>548</v>
      </c>
    </row>
    <row r="471" spans="1:1" x14ac:dyDescent="0.25">
      <c r="A471" t="s">
        <v>549</v>
      </c>
    </row>
    <row r="472" spans="1:1" x14ac:dyDescent="0.25">
      <c r="A472" t="s">
        <v>550</v>
      </c>
    </row>
    <row r="473" spans="1:1" x14ac:dyDescent="0.25">
      <c r="A473" t="s">
        <v>551</v>
      </c>
    </row>
    <row r="474" spans="1:1" x14ac:dyDescent="0.25">
      <c r="A474" t="s">
        <v>552</v>
      </c>
    </row>
    <row r="475" spans="1:1" x14ac:dyDescent="0.25">
      <c r="A475" t="s">
        <v>553</v>
      </c>
    </row>
    <row r="476" spans="1:1" x14ac:dyDescent="0.25">
      <c r="A476" t="s">
        <v>554</v>
      </c>
    </row>
    <row r="477" spans="1:1" x14ac:dyDescent="0.25">
      <c r="A477" t="s">
        <v>555</v>
      </c>
    </row>
    <row r="478" spans="1:1" x14ac:dyDescent="0.25">
      <c r="A478" t="s">
        <v>556</v>
      </c>
    </row>
    <row r="479" spans="1:1" x14ac:dyDescent="0.25">
      <c r="A479" t="s">
        <v>557</v>
      </c>
    </row>
    <row r="480" spans="1:1" x14ac:dyDescent="0.25">
      <c r="A480" t="s">
        <v>558</v>
      </c>
    </row>
    <row r="481" spans="1:1" x14ac:dyDescent="0.25">
      <c r="A481" t="s">
        <v>559</v>
      </c>
    </row>
    <row r="482" spans="1:1" x14ac:dyDescent="0.25">
      <c r="A482" t="s">
        <v>560</v>
      </c>
    </row>
    <row r="483" spans="1:1" x14ac:dyDescent="0.25">
      <c r="A483" t="s">
        <v>561</v>
      </c>
    </row>
    <row r="484" spans="1:1" x14ac:dyDescent="0.25">
      <c r="A484" t="s">
        <v>562</v>
      </c>
    </row>
    <row r="485" spans="1:1" x14ac:dyDescent="0.25">
      <c r="A485" t="s">
        <v>563</v>
      </c>
    </row>
    <row r="486" spans="1:1" x14ac:dyDescent="0.25">
      <c r="A486" t="s">
        <v>564</v>
      </c>
    </row>
    <row r="487" spans="1:1" x14ac:dyDescent="0.25">
      <c r="A487" t="s">
        <v>565</v>
      </c>
    </row>
    <row r="488" spans="1:1" x14ac:dyDescent="0.25">
      <c r="A488" t="s">
        <v>566</v>
      </c>
    </row>
    <row r="489" spans="1:1" x14ac:dyDescent="0.25">
      <c r="A489" t="s">
        <v>567</v>
      </c>
    </row>
    <row r="490" spans="1:1" x14ac:dyDescent="0.25">
      <c r="A490" t="s">
        <v>568</v>
      </c>
    </row>
    <row r="491" spans="1:1" x14ac:dyDescent="0.25">
      <c r="A491" t="s">
        <v>569</v>
      </c>
    </row>
    <row r="492" spans="1:1" x14ac:dyDescent="0.25">
      <c r="A492" t="s">
        <v>570</v>
      </c>
    </row>
    <row r="493" spans="1:1" x14ac:dyDescent="0.25">
      <c r="A493" t="s">
        <v>571</v>
      </c>
    </row>
    <row r="494" spans="1:1" x14ac:dyDescent="0.25">
      <c r="A494" t="s">
        <v>572</v>
      </c>
    </row>
    <row r="495" spans="1:1" x14ac:dyDescent="0.25">
      <c r="A495" t="s">
        <v>573</v>
      </c>
    </row>
    <row r="496" spans="1:1" x14ac:dyDescent="0.25">
      <c r="A496" t="s">
        <v>574</v>
      </c>
    </row>
    <row r="497" spans="1:1" x14ac:dyDescent="0.25">
      <c r="A497" t="s">
        <v>575</v>
      </c>
    </row>
    <row r="498" spans="1:1" x14ac:dyDescent="0.25">
      <c r="A498" t="s">
        <v>576</v>
      </c>
    </row>
    <row r="499" spans="1:1" x14ac:dyDescent="0.25">
      <c r="A499" t="s">
        <v>577</v>
      </c>
    </row>
    <row r="500" spans="1:1" x14ac:dyDescent="0.25">
      <c r="A500" t="s">
        <v>578</v>
      </c>
    </row>
    <row r="501" spans="1:1" x14ac:dyDescent="0.25">
      <c r="A501" t="s">
        <v>579</v>
      </c>
    </row>
    <row r="502" spans="1:1" x14ac:dyDescent="0.25">
      <c r="A502" t="s">
        <v>580</v>
      </c>
    </row>
    <row r="503" spans="1:1" x14ac:dyDescent="0.25">
      <c r="A503" t="s">
        <v>581</v>
      </c>
    </row>
    <row r="504" spans="1:1" x14ac:dyDescent="0.25">
      <c r="A504" t="s">
        <v>582</v>
      </c>
    </row>
    <row r="505" spans="1:1" x14ac:dyDescent="0.25">
      <c r="A505" t="s">
        <v>583</v>
      </c>
    </row>
    <row r="506" spans="1:1" x14ac:dyDescent="0.25">
      <c r="A506" t="s">
        <v>584</v>
      </c>
    </row>
    <row r="507" spans="1:1" x14ac:dyDescent="0.25">
      <c r="A507" t="s">
        <v>585</v>
      </c>
    </row>
    <row r="508" spans="1:1" x14ac:dyDescent="0.25">
      <c r="A508" t="s">
        <v>586</v>
      </c>
    </row>
    <row r="509" spans="1:1" x14ac:dyDescent="0.25">
      <c r="A509" t="s">
        <v>587</v>
      </c>
    </row>
    <row r="510" spans="1:1" x14ac:dyDescent="0.25">
      <c r="A510" t="s">
        <v>588</v>
      </c>
    </row>
    <row r="511" spans="1:1" x14ac:dyDescent="0.25">
      <c r="A511" t="s">
        <v>589</v>
      </c>
    </row>
    <row r="512" spans="1:1" x14ac:dyDescent="0.25">
      <c r="A512" t="s">
        <v>590</v>
      </c>
    </row>
    <row r="513" spans="1:1" x14ac:dyDescent="0.25">
      <c r="A513" t="s">
        <v>591</v>
      </c>
    </row>
    <row r="514" spans="1:1" x14ac:dyDescent="0.25">
      <c r="A514" t="s">
        <v>592</v>
      </c>
    </row>
    <row r="515" spans="1:1" x14ac:dyDescent="0.25">
      <c r="A515" t="s">
        <v>593</v>
      </c>
    </row>
    <row r="516" spans="1:1" x14ac:dyDescent="0.25">
      <c r="A516" t="s">
        <v>594</v>
      </c>
    </row>
    <row r="517" spans="1:1" x14ac:dyDescent="0.25">
      <c r="A517" t="s">
        <v>595</v>
      </c>
    </row>
    <row r="518" spans="1:1" x14ac:dyDescent="0.25">
      <c r="A518" t="s">
        <v>596</v>
      </c>
    </row>
    <row r="519" spans="1:1" x14ac:dyDescent="0.25">
      <c r="A519" t="s">
        <v>597</v>
      </c>
    </row>
    <row r="520" spans="1:1" x14ac:dyDescent="0.25">
      <c r="A520" t="s">
        <v>598</v>
      </c>
    </row>
    <row r="521" spans="1:1" x14ac:dyDescent="0.25">
      <c r="A521" t="s">
        <v>599</v>
      </c>
    </row>
    <row r="522" spans="1:1" x14ac:dyDescent="0.25">
      <c r="A522" t="s">
        <v>600</v>
      </c>
    </row>
    <row r="523" spans="1:1" x14ac:dyDescent="0.25">
      <c r="A523" t="s">
        <v>601</v>
      </c>
    </row>
    <row r="524" spans="1:1" x14ac:dyDescent="0.25">
      <c r="A524" t="s">
        <v>602</v>
      </c>
    </row>
    <row r="525" spans="1:1" x14ac:dyDescent="0.25">
      <c r="A525" t="s">
        <v>603</v>
      </c>
    </row>
    <row r="526" spans="1:1" x14ac:dyDescent="0.25">
      <c r="A526" t="s">
        <v>604</v>
      </c>
    </row>
    <row r="527" spans="1:1" x14ac:dyDescent="0.25">
      <c r="A527" t="s">
        <v>605</v>
      </c>
    </row>
    <row r="528" spans="1:1" x14ac:dyDescent="0.25">
      <c r="A528" t="s">
        <v>606</v>
      </c>
    </row>
    <row r="529" spans="1:1" x14ac:dyDescent="0.25">
      <c r="A529" t="s">
        <v>607</v>
      </c>
    </row>
    <row r="530" spans="1:1" x14ac:dyDescent="0.25">
      <c r="A530" t="s">
        <v>608</v>
      </c>
    </row>
    <row r="531" spans="1:1" x14ac:dyDescent="0.25">
      <c r="A531" t="s">
        <v>609</v>
      </c>
    </row>
    <row r="532" spans="1:1" x14ac:dyDescent="0.25">
      <c r="A532" t="s">
        <v>610</v>
      </c>
    </row>
    <row r="533" spans="1:1" x14ac:dyDescent="0.25">
      <c r="A533" t="s">
        <v>611</v>
      </c>
    </row>
    <row r="534" spans="1:1" x14ac:dyDescent="0.25">
      <c r="A534" t="s">
        <v>612</v>
      </c>
    </row>
    <row r="535" spans="1:1" x14ac:dyDescent="0.25">
      <c r="A535" t="s">
        <v>613</v>
      </c>
    </row>
    <row r="536" spans="1:1" x14ac:dyDescent="0.25">
      <c r="A536" t="s">
        <v>614</v>
      </c>
    </row>
    <row r="537" spans="1:1" x14ac:dyDescent="0.25">
      <c r="A537" t="s">
        <v>615</v>
      </c>
    </row>
    <row r="538" spans="1:1" x14ac:dyDescent="0.25">
      <c r="A538" t="s">
        <v>616</v>
      </c>
    </row>
    <row r="539" spans="1:1" x14ac:dyDescent="0.25">
      <c r="A539" t="s">
        <v>617</v>
      </c>
    </row>
    <row r="540" spans="1:1" x14ac:dyDescent="0.25">
      <c r="A540" t="s">
        <v>618</v>
      </c>
    </row>
    <row r="541" spans="1:1" x14ac:dyDescent="0.25">
      <c r="A541" t="s">
        <v>619</v>
      </c>
    </row>
    <row r="542" spans="1:1" x14ac:dyDescent="0.25">
      <c r="A542" t="s">
        <v>620</v>
      </c>
    </row>
    <row r="543" spans="1:1" x14ac:dyDescent="0.25">
      <c r="A543" t="s">
        <v>621</v>
      </c>
    </row>
    <row r="544" spans="1:1" x14ac:dyDescent="0.25">
      <c r="A544" t="s">
        <v>622</v>
      </c>
    </row>
    <row r="545" spans="1:1" x14ac:dyDescent="0.25">
      <c r="A545" t="s">
        <v>623</v>
      </c>
    </row>
    <row r="546" spans="1:1" x14ac:dyDescent="0.25">
      <c r="A546" t="s">
        <v>624</v>
      </c>
    </row>
    <row r="547" spans="1:1" x14ac:dyDescent="0.25">
      <c r="A547" t="s">
        <v>625</v>
      </c>
    </row>
    <row r="548" spans="1:1" x14ac:dyDescent="0.25">
      <c r="A548" t="s">
        <v>626</v>
      </c>
    </row>
    <row r="549" spans="1:1" x14ac:dyDescent="0.25">
      <c r="A549" t="s">
        <v>627</v>
      </c>
    </row>
    <row r="550" spans="1:1" x14ac:dyDescent="0.25">
      <c r="A550" t="s">
        <v>628</v>
      </c>
    </row>
    <row r="551" spans="1:1" x14ac:dyDescent="0.25">
      <c r="A551" t="s">
        <v>629</v>
      </c>
    </row>
    <row r="552" spans="1:1" x14ac:dyDescent="0.25">
      <c r="A552" t="s">
        <v>630</v>
      </c>
    </row>
    <row r="553" spans="1:1" x14ac:dyDescent="0.25">
      <c r="A553" t="s">
        <v>631</v>
      </c>
    </row>
    <row r="554" spans="1:1" x14ac:dyDescent="0.25">
      <c r="A554" t="s">
        <v>632</v>
      </c>
    </row>
    <row r="555" spans="1:1" x14ac:dyDescent="0.25">
      <c r="A555" t="s">
        <v>633</v>
      </c>
    </row>
    <row r="556" spans="1:1" x14ac:dyDescent="0.25">
      <c r="A556" t="s">
        <v>634</v>
      </c>
    </row>
    <row r="557" spans="1:1" x14ac:dyDescent="0.25">
      <c r="A557" t="s">
        <v>635</v>
      </c>
    </row>
    <row r="558" spans="1:1" x14ac:dyDescent="0.25">
      <c r="A558" t="s">
        <v>636</v>
      </c>
    </row>
    <row r="559" spans="1:1" x14ac:dyDescent="0.25">
      <c r="A559" t="s">
        <v>637</v>
      </c>
    </row>
    <row r="560" spans="1:1" x14ac:dyDescent="0.25">
      <c r="A560" t="s">
        <v>638</v>
      </c>
    </row>
    <row r="561" spans="1:1" x14ac:dyDescent="0.25">
      <c r="A561" t="s">
        <v>639</v>
      </c>
    </row>
    <row r="562" spans="1:1" x14ac:dyDescent="0.25">
      <c r="A562" t="s">
        <v>640</v>
      </c>
    </row>
    <row r="563" spans="1:1" x14ac:dyDescent="0.25">
      <c r="A563" t="s">
        <v>641</v>
      </c>
    </row>
    <row r="564" spans="1:1" x14ac:dyDescent="0.25">
      <c r="A564" t="s">
        <v>642</v>
      </c>
    </row>
    <row r="565" spans="1:1" x14ac:dyDescent="0.25">
      <c r="A565" t="s">
        <v>643</v>
      </c>
    </row>
    <row r="566" spans="1:1" x14ac:dyDescent="0.25">
      <c r="A566" t="s">
        <v>644</v>
      </c>
    </row>
    <row r="567" spans="1:1" x14ac:dyDescent="0.25">
      <c r="A567" t="s">
        <v>645</v>
      </c>
    </row>
    <row r="568" spans="1:1" x14ac:dyDescent="0.25">
      <c r="A568" t="s">
        <v>646</v>
      </c>
    </row>
    <row r="569" spans="1:1" x14ac:dyDescent="0.25">
      <c r="A569" t="s">
        <v>647</v>
      </c>
    </row>
    <row r="570" spans="1:1" x14ac:dyDescent="0.25">
      <c r="A570" t="s">
        <v>648</v>
      </c>
    </row>
    <row r="571" spans="1:1" x14ac:dyDescent="0.25">
      <c r="A571" t="s">
        <v>649</v>
      </c>
    </row>
    <row r="572" spans="1:1" x14ac:dyDescent="0.25">
      <c r="A572" t="s">
        <v>650</v>
      </c>
    </row>
    <row r="573" spans="1:1" x14ac:dyDescent="0.25">
      <c r="A573" t="s">
        <v>651</v>
      </c>
    </row>
    <row r="574" spans="1:1" x14ac:dyDescent="0.25">
      <c r="A574" t="s">
        <v>652</v>
      </c>
    </row>
    <row r="575" spans="1:1" x14ac:dyDescent="0.25">
      <c r="A575" t="s">
        <v>653</v>
      </c>
    </row>
    <row r="576" spans="1:1" x14ac:dyDescent="0.25">
      <c r="A576" t="s">
        <v>654</v>
      </c>
    </row>
    <row r="577" spans="1:1" x14ac:dyDescent="0.25">
      <c r="A577" t="s">
        <v>655</v>
      </c>
    </row>
    <row r="578" spans="1:1" x14ac:dyDescent="0.25">
      <c r="A578" t="s">
        <v>656</v>
      </c>
    </row>
    <row r="579" spans="1:1" x14ac:dyDescent="0.25">
      <c r="A579" t="s">
        <v>657</v>
      </c>
    </row>
    <row r="580" spans="1:1" x14ac:dyDescent="0.25">
      <c r="A580" t="s">
        <v>658</v>
      </c>
    </row>
    <row r="581" spans="1:1" x14ac:dyDescent="0.25">
      <c r="A581" t="s">
        <v>659</v>
      </c>
    </row>
    <row r="582" spans="1:1" x14ac:dyDescent="0.25">
      <c r="A582" t="s">
        <v>660</v>
      </c>
    </row>
    <row r="583" spans="1:1" x14ac:dyDescent="0.25">
      <c r="A583" t="s">
        <v>661</v>
      </c>
    </row>
    <row r="584" spans="1:1" x14ac:dyDescent="0.25">
      <c r="A584" t="s">
        <v>662</v>
      </c>
    </row>
    <row r="585" spans="1:1" x14ac:dyDescent="0.25">
      <c r="A585" t="s">
        <v>663</v>
      </c>
    </row>
    <row r="586" spans="1:1" x14ac:dyDescent="0.25">
      <c r="A586" t="s">
        <v>664</v>
      </c>
    </row>
    <row r="587" spans="1:1" x14ac:dyDescent="0.25">
      <c r="A587" t="s">
        <v>665</v>
      </c>
    </row>
    <row r="588" spans="1:1" x14ac:dyDescent="0.25">
      <c r="A588" t="s">
        <v>666</v>
      </c>
    </row>
    <row r="589" spans="1:1" x14ac:dyDescent="0.25">
      <c r="A589" t="s">
        <v>667</v>
      </c>
    </row>
    <row r="590" spans="1:1" x14ac:dyDescent="0.25">
      <c r="A590" t="s">
        <v>668</v>
      </c>
    </row>
    <row r="591" spans="1:1" x14ac:dyDescent="0.25">
      <c r="A591" t="s">
        <v>669</v>
      </c>
    </row>
    <row r="592" spans="1:1" x14ac:dyDescent="0.25">
      <c r="A592" t="s">
        <v>670</v>
      </c>
    </row>
    <row r="593" spans="1:1" x14ac:dyDescent="0.25">
      <c r="A593" t="s">
        <v>671</v>
      </c>
    </row>
    <row r="594" spans="1:1" x14ac:dyDescent="0.25">
      <c r="A594" t="s">
        <v>672</v>
      </c>
    </row>
    <row r="595" spans="1:1" x14ac:dyDescent="0.25">
      <c r="A595" t="s">
        <v>673</v>
      </c>
    </row>
    <row r="596" spans="1:1" x14ac:dyDescent="0.25">
      <c r="A596" t="s">
        <v>674</v>
      </c>
    </row>
    <row r="597" spans="1:1" x14ac:dyDescent="0.25">
      <c r="A597" t="s">
        <v>675</v>
      </c>
    </row>
    <row r="598" spans="1:1" x14ac:dyDescent="0.25">
      <c r="A598" t="s">
        <v>676</v>
      </c>
    </row>
    <row r="599" spans="1:1" x14ac:dyDescent="0.25">
      <c r="A599" t="s">
        <v>677</v>
      </c>
    </row>
    <row r="600" spans="1:1" x14ac:dyDescent="0.25">
      <c r="A600" t="s">
        <v>678</v>
      </c>
    </row>
    <row r="601" spans="1:1" x14ac:dyDescent="0.25">
      <c r="A601" t="s">
        <v>679</v>
      </c>
    </row>
    <row r="602" spans="1:1" x14ac:dyDescent="0.25">
      <c r="A602" t="s">
        <v>680</v>
      </c>
    </row>
    <row r="603" spans="1:1" x14ac:dyDescent="0.25">
      <c r="A603" t="s">
        <v>681</v>
      </c>
    </row>
    <row r="604" spans="1:1" x14ac:dyDescent="0.25">
      <c r="A604" t="s">
        <v>682</v>
      </c>
    </row>
    <row r="605" spans="1:1" x14ac:dyDescent="0.25">
      <c r="A605" t="s">
        <v>683</v>
      </c>
    </row>
    <row r="606" spans="1:1" x14ac:dyDescent="0.25">
      <c r="A606" t="s">
        <v>684</v>
      </c>
    </row>
    <row r="607" spans="1:1" x14ac:dyDescent="0.25">
      <c r="A607" t="s">
        <v>685</v>
      </c>
    </row>
    <row r="608" spans="1:1" x14ac:dyDescent="0.25">
      <c r="A608" t="s">
        <v>686</v>
      </c>
    </row>
    <row r="609" spans="1:1" x14ac:dyDescent="0.25">
      <c r="A609" t="s">
        <v>687</v>
      </c>
    </row>
    <row r="610" spans="1:1" x14ac:dyDescent="0.25">
      <c r="A610" t="s">
        <v>688</v>
      </c>
    </row>
    <row r="611" spans="1:1" x14ac:dyDescent="0.25">
      <c r="A611" t="s">
        <v>689</v>
      </c>
    </row>
    <row r="612" spans="1:1" x14ac:dyDescent="0.25">
      <c r="A612" t="s">
        <v>690</v>
      </c>
    </row>
    <row r="613" spans="1:1" x14ac:dyDescent="0.25">
      <c r="A613" t="s">
        <v>691</v>
      </c>
    </row>
    <row r="614" spans="1:1" x14ac:dyDescent="0.25">
      <c r="A614" t="s">
        <v>692</v>
      </c>
    </row>
    <row r="615" spans="1:1" x14ac:dyDescent="0.25">
      <c r="A615" t="s">
        <v>693</v>
      </c>
    </row>
    <row r="616" spans="1:1" x14ac:dyDescent="0.25">
      <c r="A616" t="s">
        <v>694</v>
      </c>
    </row>
    <row r="617" spans="1:1" x14ac:dyDescent="0.25">
      <c r="A617" t="s">
        <v>695</v>
      </c>
    </row>
    <row r="618" spans="1:1" x14ac:dyDescent="0.25">
      <c r="A618" t="s">
        <v>696</v>
      </c>
    </row>
    <row r="619" spans="1:1" x14ac:dyDescent="0.25">
      <c r="A619" t="s">
        <v>697</v>
      </c>
    </row>
    <row r="620" spans="1:1" x14ac:dyDescent="0.25">
      <c r="A620" t="s">
        <v>698</v>
      </c>
    </row>
    <row r="621" spans="1:1" x14ac:dyDescent="0.25">
      <c r="A621" t="s">
        <v>699</v>
      </c>
    </row>
    <row r="622" spans="1:1" x14ac:dyDescent="0.25">
      <c r="A622" t="s">
        <v>700</v>
      </c>
    </row>
    <row r="623" spans="1:1" x14ac:dyDescent="0.25">
      <c r="A623" t="s">
        <v>701</v>
      </c>
    </row>
    <row r="624" spans="1:1" x14ac:dyDescent="0.25">
      <c r="A624" t="s">
        <v>702</v>
      </c>
    </row>
    <row r="625" spans="1:1" x14ac:dyDescent="0.25">
      <c r="A625" t="s">
        <v>703</v>
      </c>
    </row>
    <row r="626" spans="1:1" x14ac:dyDescent="0.25">
      <c r="A626" t="s">
        <v>704</v>
      </c>
    </row>
    <row r="627" spans="1:1" x14ac:dyDescent="0.25">
      <c r="A627" t="s">
        <v>705</v>
      </c>
    </row>
    <row r="628" spans="1:1" x14ac:dyDescent="0.25">
      <c r="A628" t="s">
        <v>706</v>
      </c>
    </row>
    <row r="629" spans="1:1" x14ac:dyDescent="0.25">
      <c r="A629" t="s">
        <v>707</v>
      </c>
    </row>
    <row r="630" spans="1:1" x14ac:dyDescent="0.25">
      <c r="A630" t="s">
        <v>708</v>
      </c>
    </row>
    <row r="631" spans="1:1" x14ac:dyDescent="0.25">
      <c r="A631" t="s">
        <v>709</v>
      </c>
    </row>
    <row r="632" spans="1:1" x14ac:dyDescent="0.25">
      <c r="A632" t="s">
        <v>710</v>
      </c>
    </row>
    <row r="633" spans="1:1" x14ac:dyDescent="0.25">
      <c r="A633" t="s">
        <v>711</v>
      </c>
    </row>
    <row r="634" spans="1:1" x14ac:dyDescent="0.25">
      <c r="A634" t="s">
        <v>712</v>
      </c>
    </row>
    <row r="635" spans="1:1" x14ac:dyDescent="0.25">
      <c r="A635" t="s">
        <v>713</v>
      </c>
    </row>
    <row r="636" spans="1:1" x14ac:dyDescent="0.25">
      <c r="A636" t="s">
        <v>714</v>
      </c>
    </row>
    <row r="637" spans="1:1" x14ac:dyDescent="0.25">
      <c r="A637" t="s">
        <v>715</v>
      </c>
    </row>
    <row r="638" spans="1:1" x14ac:dyDescent="0.25">
      <c r="A638" t="s">
        <v>716</v>
      </c>
    </row>
    <row r="639" spans="1:1" x14ac:dyDescent="0.25">
      <c r="A639" t="s">
        <v>717</v>
      </c>
    </row>
    <row r="640" spans="1:1" x14ac:dyDescent="0.25">
      <c r="A640" t="s">
        <v>718</v>
      </c>
    </row>
    <row r="641" spans="1:1" x14ac:dyDescent="0.25">
      <c r="A641" t="s">
        <v>719</v>
      </c>
    </row>
    <row r="642" spans="1:1" x14ac:dyDescent="0.25">
      <c r="A642" t="s">
        <v>720</v>
      </c>
    </row>
    <row r="643" spans="1:1" x14ac:dyDescent="0.25">
      <c r="A643" t="s">
        <v>721</v>
      </c>
    </row>
    <row r="644" spans="1:1" x14ac:dyDescent="0.25">
      <c r="A644" t="s">
        <v>722</v>
      </c>
    </row>
    <row r="645" spans="1:1" x14ac:dyDescent="0.25">
      <c r="A645" t="s">
        <v>723</v>
      </c>
    </row>
    <row r="646" spans="1:1" x14ac:dyDescent="0.25">
      <c r="A646" t="s">
        <v>724</v>
      </c>
    </row>
    <row r="647" spans="1:1" x14ac:dyDescent="0.25">
      <c r="A647" t="s">
        <v>725</v>
      </c>
    </row>
    <row r="648" spans="1:1" x14ac:dyDescent="0.25">
      <c r="A648" t="s">
        <v>726</v>
      </c>
    </row>
    <row r="649" spans="1:1" x14ac:dyDescent="0.25">
      <c r="A649" t="s">
        <v>727</v>
      </c>
    </row>
    <row r="650" spans="1:1" x14ac:dyDescent="0.25">
      <c r="A650" t="s">
        <v>728</v>
      </c>
    </row>
    <row r="651" spans="1:1" x14ac:dyDescent="0.25">
      <c r="A651" t="s">
        <v>729</v>
      </c>
    </row>
    <row r="652" spans="1:1" x14ac:dyDescent="0.25">
      <c r="A652" t="s">
        <v>730</v>
      </c>
    </row>
    <row r="653" spans="1:1" x14ac:dyDescent="0.25">
      <c r="A653" t="s">
        <v>731</v>
      </c>
    </row>
    <row r="654" spans="1:1" x14ac:dyDescent="0.25">
      <c r="A654" t="s">
        <v>732</v>
      </c>
    </row>
    <row r="655" spans="1:1" x14ac:dyDescent="0.25">
      <c r="A655" t="s">
        <v>733</v>
      </c>
    </row>
    <row r="656" spans="1:1" x14ac:dyDescent="0.25">
      <c r="A656" t="s">
        <v>734</v>
      </c>
    </row>
    <row r="657" spans="1:1" x14ac:dyDescent="0.25">
      <c r="A657" t="s">
        <v>735</v>
      </c>
    </row>
    <row r="658" spans="1:1" x14ac:dyDescent="0.25">
      <c r="A658" t="s">
        <v>736</v>
      </c>
    </row>
    <row r="659" spans="1:1" x14ac:dyDescent="0.25">
      <c r="A659" t="s">
        <v>737</v>
      </c>
    </row>
    <row r="660" spans="1:1" x14ac:dyDescent="0.25">
      <c r="A660" t="s">
        <v>738</v>
      </c>
    </row>
    <row r="661" spans="1:1" x14ac:dyDescent="0.25">
      <c r="A661" t="s">
        <v>739</v>
      </c>
    </row>
    <row r="662" spans="1:1" x14ac:dyDescent="0.25">
      <c r="A662" t="s">
        <v>740</v>
      </c>
    </row>
    <row r="663" spans="1:1" x14ac:dyDescent="0.25">
      <c r="A663" t="s">
        <v>741</v>
      </c>
    </row>
    <row r="664" spans="1:1" x14ac:dyDescent="0.25">
      <c r="A664" t="s">
        <v>742</v>
      </c>
    </row>
    <row r="665" spans="1:1" x14ac:dyDescent="0.25">
      <c r="A665" t="s">
        <v>743</v>
      </c>
    </row>
    <row r="666" spans="1:1" x14ac:dyDescent="0.25">
      <c r="A666" t="s">
        <v>744</v>
      </c>
    </row>
    <row r="667" spans="1:1" x14ac:dyDescent="0.25">
      <c r="A667" t="s">
        <v>745</v>
      </c>
    </row>
    <row r="668" spans="1:1" x14ac:dyDescent="0.25">
      <c r="A668" t="s">
        <v>746</v>
      </c>
    </row>
    <row r="669" spans="1:1" x14ac:dyDescent="0.25">
      <c r="A669" t="s">
        <v>747</v>
      </c>
    </row>
    <row r="670" spans="1:1" x14ac:dyDescent="0.25">
      <c r="A670" t="s">
        <v>748</v>
      </c>
    </row>
    <row r="671" spans="1:1" x14ac:dyDescent="0.25">
      <c r="A671" t="s">
        <v>749</v>
      </c>
    </row>
    <row r="672" spans="1:1" x14ac:dyDescent="0.25">
      <c r="A672" t="s">
        <v>750</v>
      </c>
    </row>
    <row r="673" spans="1:1" x14ac:dyDescent="0.25">
      <c r="A673" t="s">
        <v>751</v>
      </c>
    </row>
    <row r="674" spans="1:1" x14ac:dyDescent="0.25">
      <c r="A674" t="s">
        <v>752</v>
      </c>
    </row>
    <row r="675" spans="1:1" x14ac:dyDescent="0.25">
      <c r="A675" t="s">
        <v>753</v>
      </c>
    </row>
    <row r="676" spans="1:1" x14ac:dyDescent="0.25">
      <c r="A676" t="s">
        <v>754</v>
      </c>
    </row>
    <row r="677" spans="1:1" x14ac:dyDescent="0.25">
      <c r="A677" t="s">
        <v>755</v>
      </c>
    </row>
    <row r="678" spans="1:1" x14ac:dyDescent="0.25">
      <c r="A678" t="s">
        <v>756</v>
      </c>
    </row>
    <row r="679" spans="1:1" x14ac:dyDescent="0.25">
      <c r="A679" t="s">
        <v>757</v>
      </c>
    </row>
    <row r="680" spans="1:1" x14ac:dyDescent="0.25">
      <c r="A680" t="s">
        <v>758</v>
      </c>
    </row>
    <row r="681" spans="1:1" x14ac:dyDescent="0.25">
      <c r="A681" t="s">
        <v>759</v>
      </c>
    </row>
    <row r="682" spans="1:1" x14ac:dyDescent="0.25">
      <c r="A682" t="s">
        <v>760</v>
      </c>
    </row>
    <row r="683" spans="1:1" x14ac:dyDescent="0.25">
      <c r="A683" t="s">
        <v>761</v>
      </c>
    </row>
    <row r="684" spans="1:1" x14ac:dyDescent="0.25">
      <c r="A684" t="s">
        <v>762</v>
      </c>
    </row>
    <row r="685" spans="1:1" x14ac:dyDescent="0.25">
      <c r="A685" t="s">
        <v>763</v>
      </c>
    </row>
    <row r="686" spans="1:1" x14ac:dyDescent="0.25">
      <c r="A686" t="s">
        <v>764</v>
      </c>
    </row>
    <row r="687" spans="1:1" x14ac:dyDescent="0.25">
      <c r="A687" t="s">
        <v>765</v>
      </c>
    </row>
    <row r="688" spans="1:1" x14ac:dyDescent="0.25">
      <c r="A688" t="s">
        <v>766</v>
      </c>
    </row>
    <row r="689" spans="1:1" x14ac:dyDescent="0.25">
      <c r="A689" t="s">
        <v>767</v>
      </c>
    </row>
    <row r="690" spans="1:1" x14ac:dyDescent="0.25">
      <c r="A690" t="s">
        <v>768</v>
      </c>
    </row>
    <row r="691" spans="1:1" x14ac:dyDescent="0.25">
      <c r="A691" t="s">
        <v>769</v>
      </c>
    </row>
    <row r="692" spans="1:1" x14ac:dyDescent="0.25">
      <c r="A692" t="s">
        <v>770</v>
      </c>
    </row>
    <row r="693" spans="1:1" x14ac:dyDescent="0.25">
      <c r="A693" t="s">
        <v>771</v>
      </c>
    </row>
    <row r="694" spans="1:1" x14ac:dyDescent="0.25">
      <c r="A694" t="s">
        <v>772</v>
      </c>
    </row>
    <row r="695" spans="1:1" x14ac:dyDescent="0.25">
      <c r="A695" t="s">
        <v>773</v>
      </c>
    </row>
    <row r="696" spans="1:1" x14ac:dyDescent="0.25">
      <c r="A696" t="s">
        <v>774</v>
      </c>
    </row>
    <row r="697" spans="1:1" x14ac:dyDescent="0.25">
      <c r="A697" t="s">
        <v>775</v>
      </c>
    </row>
    <row r="698" spans="1:1" x14ac:dyDescent="0.25">
      <c r="A698" t="s">
        <v>776</v>
      </c>
    </row>
    <row r="699" spans="1:1" x14ac:dyDescent="0.25">
      <c r="A699" t="s">
        <v>777</v>
      </c>
    </row>
    <row r="700" spans="1:1" x14ac:dyDescent="0.25">
      <c r="A700" t="s">
        <v>778</v>
      </c>
    </row>
    <row r="701" spans="1:1" x14ac:dyDescent="0.25">
      <c r="A701" t="s">
        <v>779</v>
      </c>
    </row>
    <row r="702" spans="1:1" x14ac:dyDescent="0.25">
      <c r="A702" t="s">
        <v>780</v>
      </c>
    </row>
    <row r="703" spans="1:1" x14ac:dyDescent="0.25">
      <c r="A703" t="s">
        <v>781</v>
      </c>
    </row>
    <row r="704" spans="1:1" x14ac:dyDescent="0.25">
      <c r="A704" t="s">
        <v>782</v>
      </c>
    </row>
    <row r="705" spans="1:1" x14ac:dyDescent="0.25">
      <c r="A705" t="s">
        <v>783</v>
      </c>
    </row>
    <row r="706" spans="1:1" x14ac:dyDescent="0.25">
      <c r="A706" t="s">
        <v>784</v>
      </c>
    </row>
    <row r="707" spans="1:1" x14ac:dyDescent="0.25">
      <c r="A707" t="s">
        <v>785</v>
      </c>
    </row>
    <row r="708" spans="1:1" x14ac:dyDescent="0.25">
      <c r="A708" t="s">
        <v>786</v>
      </c>
    </row>
    <row r="709" spans="1:1" x14ac:dyDescent="0.25">
      <c r="A709" t="s">
        <v>787</v>
      </c>
    </row>
    <row r="710" spans="1:1" x14ac:dyDescent="0.25">
      <c r="A710" t="s">
        <v>788</v>
      </c>
    </row>
    <row r="711" spans="1:1" x14ac:dyDescent="0.25">
      <c r="A711" t="s">
        <v>789</v>
      </c>
    </row>
    <row r="712" spans="1:1" x14ac:dyDescent="0.25">
      <c r="A712" t="s">
        <v>790</v>
      </c>
    </row>
    <row r="713" spans="1:1" x14ac:dyDescent="0.25">
      <c r="A713" t="s">
        <v>791</v>
      </c>
    </row>
    <row r="714" spans="1:1" x14ac:dyDescent="0.25">
      <c r="A714" t="s">
        <v>792</v>
      </c>
    </row>
    <row r="715" spans="1:1" x14ac:dyDescent="0.25">
      <c r="A715" t="s">
        <v>793</v>
      </c>
    </row>
    <row r="716" spans="1:1" x14ac:dyDescent="0.25">
      <c r="A716" t="s">
        <v>794</v>
      </c>
    </row>
    <row r="717" spans="1:1" x14ac:dyDescent="0.25">
      <c r="A717" t="s">
        <v>795</v>
      </c>
    </row>
    <row r="718" spans="1:1" x14ac:dyDescent="0.25">
      <c r="A718" t="s">
        <v>796</v>
      </c>
    </row>
    <row r="719" spans="1:1" x14ac:dyDescent="0.25">
      <c r="A719" t="s">
        <v>797</v>
      </c>
    </row>
    <row r="720" spans="1:1" x14ac:dyDescent="0.25">
      <c r="A720" t="s">
        <v>798</v>
      </c>
    </row>
    <row r="721" spans="1:1" x14ac:dyDescent="0.25">
      <c r="A721" t="s">
        <v>799</v>
      </c>
    </row>
    <row r="722" spans="1:1" x14ac:dyDescent="0.25">
      <c r="A722" t="s">
        <v>800</v>
      </c>
    </row>
    <row r="723" spans="1:1" x14ac:dyDescent="0.25">
      <c r="A723" t="s">
        <v>801</v>
      </c>
    </row>
    <row r="724" spans="1:1" x14ac:dyDescent="0.25">
      <c r="A724" t="s">
        <v>802</v>
      </c>
    </row>
    <row r="725" spans="1:1" x14ac:dyDescent="0.25">
      <c r="A725" t="s">
        <v>803</v>
      </c>
    </row>
    <row r="726" spans="1:1" x14ac:dyDescent="0.25">
      <c r="A726" t="s">
        <v>804</v>
      </c>
    </row>
    <row r="727" spans="1:1" x14ac:dyDescent="0.25">
      <c r="A727" t="s">
        <v>805</v>
      </c>
    </row>
    <row r="728" spans="1:1" x14ac:dyDescent="0.25">
      <c r="A728" t="s">
        <v>806</v>
      </c>
    </row>
    <row r="729" spans="1:1" x14ac:dyDescent="0.25">
      <c r="A729" t="s">
        <v>807</v>
      </c>
    </row>
    <row r="730" spans="1:1" x14ac:dyDescent="0.25">
      <c r="A730" t="s">
        <v>808</v>
      </c>
    </row>
    <row r="731" spans="1:1" x14ac:dyDescent="0.25">
      <c r="A731" t="s">
        <v>809</v>
      </c>
    </row>
    <row r="732" spans="1:1" x14ac:dyDescent="0.25">
      <c r="A732" t="s">
        <v>810</v>
      </c>
    </row>
    <row r="733" spans="1:1" x14ac:dyDescent="0.25">
      <c r="A733" t="s">
        <v>811</v>
      </c>
    </row>
    <row r="734" spans="1:1" x14ac:dyDescent="0.25">
      <c r="A734" t="s">
        <v>812</v>
      </c>
    </row>
    <row r="735" spans="1:1" x14ac:dyDescent="0.25">
      <c r="A735" t="s">
        <v>813</v>
      </c>
    </row>
    <row r="736" spans="1:1" x14ac:dyDescent="0.25">
      <c r="A736" t="s">
        <v>814</v>
      </c>
    </row>
    <row r="737" spans="1:1" x14ac:dyDescent="0.25">
      <c r="A737" t="s">
        <v>815</v>
      </c>
    </row>
    <row r="738" spans="1:1" x14ac:dyDescent="0.25">
      <c r="A738" t="s">
        <v>816</v>
      </c>
    </row>
    <row r="739" spans="1:1" x14ac:dyDescent="0.25">
      <c r="A739" t="s">
        <v>817</v>
      </c>
    </row>
    <row r="740" spans="1:1" x14ac:dyDescent="0.25">
      <c r="A740" t="s">
        <v>818</v>
      </c>
    </row>
    <row r="741" spans="1:1" x14ac:dyDescent="0.25">
      <c r="A741" t="s">
        <v>819</v>
      </c>
    </row>
    <row r="742" spans="1:1" x14ac:dyDescent="0.25">
      <c r="A742" t="s">
        <v>820</v>
      </c>
    </row>
    <row r="743" spans="1:1" x14ac:dyDescent="0.25">
      <c r="A743" t="s">
        <v>821</v>
      </c>
    </row>
    <row r="744" spans="1:1" x14ac:dyDescent="0.25">
      <c r="A744" t="s">
        <v>822</v>
      </c>
    </row>
    <row r="745" spans="1:1" x14ac:dyDescent="0.25">
      <c r="A745" t="s">
        <v>823</v>
      </c>
    </row>
    <row r="746" spans="1:1" x14ac:dyDescent="0.25">
      <c r="A746" t="s">
        <v>824</v>
      </c>
    </row>
    <row r="747" spans="1:1" x14ac:dyDescent="0.25">
      <c r="A747" t="s">
        <v>825</v>
      </c>
    </row>
    <row r="748" spans="1:1" x14ac:dyDescent="0.25">
      <c r="A748" t="s">
        <v>826</v>
      </c>
    </row>
    <row r="749" spans="1:1" x14ac:dyDescent="0.25">
      <c r="A749" t="s">
        <v>827</v>
      </c>
    </row>
    <row r="750" spans="1:1" x14ac:dyDescent="0.25">
      <c r="A750" t="s">
        <v>828</v>
      </c>
    </row>
    <row r="751" spans="1:1" x14ac:dyDescent="0.25">
      <c r="A751" t="s">
        <v>829</v>
      </c>
    </row>
    <row r="752" spans="1:1" x14ac:dyDescent="0.25">
      <c r="A752" t="s">
        <v>830</v>
      </c>
    </row>
    <row r="753" spans="1:1" x14ac:dyDescent="0.25">
      <c r="A753" t="s">
        <v>831</v>
      </c>
    </row>
    <row r="754" spans="1:1" x14ac:dyDescent="0.25">
      <c r="A754" t="s">
        <v>832</v>
      </c>
    </row>
    <row r="755" spans="1:1" x14ac:dyDescent="0.25">
      <c r="A755" t="s">
        <v>833</v>
      </c>
    </row>
    <row r="756" spans="1:1" x14ac:dyDescent="0.25">
      <c r="A756" t="s">
        <v>834</v>
      </c>
    </row>
    <row r="757" spans="1:1" x14ac:dyDescent="0.25">
      <c r="A757" t="s">
        <v>835</v>
      </c>
    </row>
    <row r="758" spans="1:1" x14ac:dyDescent="0.25">
      <c r="A758" t="s">
        <v>836</v>
      </c>
    </row>
    <row r="759" spans="1:1" x14ac:dyDescent="0.25">
      <c r="A759" t="s">
        <v>837</v>
      </c>
    </row>
    <row r="760" spans="1:1" x14ac:dyDescent="0.25">
      <c r="A760" t="s">
        <v>838</v>
      </c>
    </row>
    <row r="761" spans="1:1" x14ac:dyDescent="0.25">
      <c r="A761" t="s">
        <v>839</v>
      </c>
    </row>
    <row r="762" spans="1:1" x14ac:dyDescent="0.25">
      <c r="A762" t="s">
        <v>840</v>
      </c>
    </row>
    <row r="763" spans="1:1" x14ac:dyDescent="0.25">
      <c r="A763" t="s">
        <v>841</v>
      </c>
    </row>
    <row r="764" spans="1:1" x14ac:dyDescent="0.25">
      <c r="A764" t="s">
        <v>842</v>
      </c>
    </row>
    <row r="765" spans="1:1" x14ac:dyDescent="0.25">
      <c r="A765" t="s">
        <v>843</v>
      </c>
    </row>
    <row r="766" spans="1:1" x14ac:dyDescent="0.25">
      <c r="A766" t="s">
        <v>844</v>
      </c>
    </row>
    <row r="767" spans="1:1" x14ac:dyDescent="0.25">
      <c r="A767" t="s">
        <v>845</v>
      </c>
    </row>
    <row r="768" spans="1:1" x14ac:dyDescent="0.25">
      <c r="A768" t="s">
        <v>846</v>
      </c>
    </row>
    <row r="769" spans="1:1" x14ac:dyDescent="0.25">
      <c r="A769" t="s">
        <v>847</v>
      </c>
    </row>
    <row r="770" spans="1:1" x14ac:dyDescent="0.25">
      <c r="A770" t="s">
        <v>848</v>
      </c>
    </row>
    <row r="771" spans="1:1" x14ac:dyDescent="0.25">
      <c r="A771" t="s">
        <v>849</v>
      </c>
    </row>
    <row r="772" spans="1:1" x14ac:dyDescent="0.25">
      <c r="A772" t="s">
        <v>850</v>
      </c>
    </row>
    <row r="773" spans="1:1" x14ac:dyDescent="0.25">
      <c r="A773" t="s">
        <v>851</v>
      </c>
    </row>
    <row r="774" spans="1:1" x14ac:dyDescent="0.25">
      <c r="A774" t="s">
        <v>852</v>
      </c>
    </row>
    <row r="775" spans="1:1" x14ac:dyDescent="0.25">
      <c r="A775" t="s">
        <v>853</v>
      </c>
    </row>
    <row r="776" spans="1:1" x14ac:dyDescent="0.25">
      <c r="A776" t="s">
        <v>854</v>
      </c>
    </row>
    <row r="777" spans="1:1" x14ac:dyDescent="0.25">
      <c r="A777" t="s">
        <v>855</v>
      </c>
    </row>
    <row r="778" spans="1:1" x14ac:dyDescent="0.25">
      <c r="A778" t="s">
        <v>856</v>
      </c>
    </row>
    <row r="779" spans="1:1" x14ac:dyDescent="0.25">
      <c r="A779" t="s">
        <v>857</v>
      </c>
    </row>
    <row r="780" spans="1:1" x14ac:dyDescent="0.25">
      <c r="A780" t="s">
        <v>858</v>
      </c>
    </row>
    <row r="781" spans="1:1" x14ac:dyDescent="0.25">
      <c r="A781" t="s">
        <v>859</v>
      </c>
    </row>
    <row r="782" spans="1:1" x14ac:dyDescent="0.25">
      <c r="A782" t="s">
        <v>860</v>
      </c>
    </row>
    <row r="783" spans="1:1" x14ac:dyDescent="0.25">
      <c r="A783" t="s">
        <v>861</v>
      </c>
    </row>
    <row r="784" spans="1:1" x14ac:dyDescent="0.25">
      <c r="A784" t="s">
        <v>862</v>
      </c>
    </row>
    <row r="785" spans="1:1" x14ac:dyDescent="0.25">
      <c r="A785" t="s">
        <v>863</v>
      </c>
    </row>
    <row r="786" spans="1:1" x14ac:dyDescent="0.25">
      <c r="A786" t="s">
        <v>864</v>
      </c>
    </row>
    <row r="787" spans="1:1" x14ac:dyDescent="0.25">
      <c r="A787" t="s">
        <v>865</v>
      </c>
    </row>
    <row r="788" spans="1:1" x14ac:dyDescent="0.25">
      <c r="A788" t="s">
        <v>866</v>
      </c>
    </row>
    <row r="789" spans="1:1" x14ac:dyDescent="0.25">
      <c r="A789" t="s">
        <v>867</v>
      </c>
    </row>
    <row r="790" spans="1:1" x14ac:dyDescent="0.25">
      <c r="A790" t="s">
        <v>868</v>
      </c>
    </row>
    <row r="791" spans="1:1" x14ac:dyDescent="0.25">
      <c r="A791" t="s">
        <v>869</v>
      </c>
    </row>
    <row r="792" spans="1:1" x14ac:dyDescent="0.25">
      <c r="A792" t="s">
        <v>870</v>
      </c>
    </row>
    <row r="793" spans="1:1" x14ac:dyDescent="0.25">
      <c r="A793" t="s">
        <v>871</v>
      </c>
    </row>
    <row r="794" spans="1:1" x14ac:dyDescent="0.25">
      <c r="A794" t="s">
        <v>872</v>
      </c>
    </row>
    <row r="795" spans="1:1" x14ac:dyDescent="0.25">
      <c r="A795" t="s">
        <v>873</v>
      </c>
    </row>
    <row r="796" spans="1:1" x14ac:dyDescent="0.25">
      <c r="A796" t="s">
        <v>874</v>
      </c>
    </row>
    <row r="797" spans="1:1" x14ac:dyDescent="0.25">
      <c r="A797" t="s">
        <v>875</v>
      </c>
    </row>
    <row r="798" spans="1:1" x14ac:dyDescent="0.25">
      <c r="A798" t="s">
        <v>876</v>
      </c>
    </row>
    <row r="799" spans="1:1" x14ac:dyDescent="0.25">
      <c r="A799" t="s">
        <v>877</v>
      </c>
    </row>
    <row r="800" spans="1:1" x14ac:dyDescent="0.25">
      <c r="A800" t="s">
        <v>878</v>
      </c>
    </row>
    <row r="801" spans="1:1" x14ac:dyDescent="0.25">
      <c r="A801" t="s">
        <v>879</v>
      </c>
    </row>
    <row r="802" spans="1:1" x14ac:dyDescent="0.25">
      <c r="A802" t="s">
        <v>880</v>
      </c>
    </row>
    <row r="803" spans="1:1" x14ac:dyDescent="0.25">
      <c r="A803" t="s">
        <v>881</v>
      </c>
    </row>
    <row r="804" spans="1:1" x14ac:dyDescent="0.25">
      <c r="A804" t="s">
        <v>882</v>
      </c>
    </row>
    <row r="805" spans="1:1" x14ac:dyDescent="0.25">
      <c r="A805" t="s">
        <v>883</v>
      </c>
    </row>
    <row r="806" spans="1:1" x14ac:dyDescent="0.25">
      <c r="A806" t="s">
        <v>884</v>
      </c>
    </row>
    <row r="807" spans="1:1" x14ac:dyDescent="0.25">
      <c r="A807" t="s">
        <v>885</v>
      </c>
    </row>
    <row r="808" spans="1:1" x14ac:dyDescent="0.25">
      <c r="A808" t="s">
        <v>886</v>
      </c>
    </row>
    <row r="809" spans="1:1" x14ac:dyDescent="0.25">
      <c r="A809" t="s">
        <v>887</v>
      </c>
    </row>
    <row r="810" spans="1:1" x14ac:dyDescent="0.25">
      <c r="A810" t="s">
        <v>888</v>
      </c>
    </row>
    <row r="811" spans="1:1" x14ac:dyDescent="0.25">
      <c r="A811" t="s">
        <v>889</v>
      </c>
    </row>
    <row r="812" spans="1:1" x14ac:dyDescent="0.25">
      <c r="A812" t="s">
        <v>890</v>
      </c>
    </row>
    <row r="813" spans="1:1" x14ac:dyDescent="0.25">
      <c r="A813" t="s">
        <v>891</v>
      </c>
    </row>
    <row r="814" spans="1:1" x14ac:dyDescent="0.25">
      <c r="A814" t="s">
        <v>892</v>
      </c>
    </row>
    <row r="815" spans="1:1" x14ac:dyDescent="0.25">
      <c r="A815" t="s">
        <v>893</v>
      </c>
    </row>
    <row r="816" spans="1:1" x14ac:dyDescent="0.25">
      <c r="A816" t="s">
        <v>894</v>
      </c>
    </row>
    <row r="817" spans="1:1" x14ac:dyDescent="0.25">
      <c r="A817" t="s">
        <v>895</v>
      </c>
    </row>
    <row r="818" spans="1:1" x14ac:dyDescent="0.25">
      <c r="A818" t="s">
        <v>896</v>
      </c>
    </row>
    <row r="819" spans="1:1" x14ac:dyDescent="0.25">
      <c r="A819" t="s">
        <v>897</v>
      </c>
    </row>
    <row r="820" spans="1:1" x14ac:dyDescent="0.25">
      <c r="A820" t="s">
        <v>898</v>
      </c>
    </row>
    <row r="821" spans="1:1" x14ac:dyDescent="0.25">
      <c r="A821" t="s">
        <v>899</v>
      </c>
    </row>
    <row r="822" spans="1:1" x14ac:dyDescent="0.25">
      <c r="A822" t="s">
        <v>900</v>
      </c>
    </row>
    <row r="823" spans="1:1" x14ac:dyDescent="0.25">
      <c r="A823" t="s">
        <v>901</v>
      </c>
    </row>
    <row r="824" spans="1:1" x14ac:dyDescent="0.25">
      <c r="A824" t="s">
        <v>902</v>
      </c>
    </row>
    <row r="825" spans="1:1" x14ac:dyDescent="0.25">
      <c r="A825" t="s">
        <v>903</v>
      </c>
    </row>
    <row r="826" spans="1:1" x14ac:dyDescent="0.25">
      <c r="A826" t="s">
        <v>904</v>
      </c>
    </row>
    <row r="827" spans="1:1" x14ac:dyDescent="0.25">
      <c r="A827" t="s">
        <v>905</v>
      </c>
    </row>
    <row r="828" spans="1:1" x14ac:dyDescent="0.25">
      <c r="A828" t="s">
        <v>906</v>
      </c>
    </row>
    <row r="829" spans="1:1" x14ac:dyDescent="0.25">
      <c r="A829" t="s">
        <v>907</v>
      </c>
    </row>
    <row r="830" spans="1:1" x14ac:dyDescent="0.25">
      <c r="A830" t="s">
        <v>908</v>
      </c>
    </row>
    <row r="831" spans="1:1" x14ac:dyDescent="0.25">
      <c r="A831" t="s">
        <v>909</v>
      </c>
    </row>
    <row r="832" spans="1:1" x14ac:dyDescent="0.25">
      <c r="A832" t="s">
        <v>910</v>
      </c>
    </row>
    <row r="833" spans="1:1" x14ac:dyDescent="0.25">
      <c r="A833" t="s">
        <v>911</v>
      </c>
    </row>
    <row r="834" spans="1:1" x14ac:dyDescent="0.25">
      <c r="A834" t="s">
        <v>912</v>
      </c>
    </row>
    <row r="835" spans="1:1" x14ac:dyDescent="0.25">
      <c r="A835" t="s">
        <v>913</v>
      </c>
    </row>
    <row r="836" spans="1:1" x14ac:dyDescent="0.25">
      <c r="A836" t="s">
        <v>914</v>
      </c>
    </row>
    <row r="837" spans="1:1" x14ac:dyDescent="0.25">
      <c r="A837" t="s">
        <v>915</v>
      </c>
    </row>
    <row r="838" spans="1:1" x14ac:dyDescent="0.25">
      <c r="A838" t="s">
        <v>916</v>
      </c>
    </row>
    <row r="839" spans="1:1" x14ac:dyDescent="0.25">
      <c r="A839" t="s">
        <v>917</v>
      </c>
    </row>
    <row r="840" spans="1:1" x14ac:dyDescent="0.25">
      <c r="A840" t="s">
        <v>918</v>
      </c>
    </row>
    <row r="841" spans="1:1" x14ac:dyDescent="0.25">
      <c r="A841" t="s">
        <v>919</v>
      </c>
    </row>
    <row r="842" spans="1:1" x14ac:dyDescent="0.25">
      <c r="A842" t="s">
        <v>920</v>
      </c>
    </row>
    <row r="843" spans="1:1" x14ac:dyDescent="0.25">
      <c r="A843" t="s">
        <v>921</v>
      </c>
    </row>
    <row r="844" spans="1:1" x14ac:dyDescent="0.25">
      <c r="A844" t="s">
        <v>922</v>
      </c>
    </row>
    <row r="845" spans="1:1" x14ac:dyDescent="0.25">
      <c r="A845" t="s">
        <v>923</v>
      </c>
    </row>
    <row r="846" spans="1:1" x14ac:dyDescent="0.25">
      <c r="A846" t="s">
        <v>924</v>
      </c>
    </row>
    <row r="847" spans="1:1" x14ac:dyDescent="0.25">
      <c r="A847" t="s">
        <v>925</v>
      </c>
    </row>
    <row r="848" spans="1:1" x14ac:dyDescent="0.25">
      <c r="A848" t="s">
        <v>926</v>
      </c>
    </row>
    <row r="849" spans="1:1" x14ac:dyDescent="0.25">
      <c r="A849" t="s">
        <v>927</v>
      </c>
    </row>
    <row r="850" spans="1:1" x14ac:dyDescent="0.25">
      <c r="A850" t="s">
        <v>928</v>
      </c>
    </row>
    <row r="851" spans="1:1" x14ac:dyDescent="0.25">
      <c r="A851" t="s">
        <v>929</v>
      </c>
    </row>
    <row r="852" spans="1:1" x14ac:dyDescent="0.25">
      <c r="A852" t="s">
        <v>930</v>
      </c>
    </row>
    <row r="853" spans="1:1" x14ac:dyDescent="0.25">
      <c r="A853" t="s">
        <v>931</v>
      </c>
    </row>
    <row r="854" spans="1:1" x14ac:dyDescent="0.25">
      <c r="A854" t="s">
        <v>932</v>
      </c>
    </row>
    <row r="855" spans="1:1" x14ac:dyDescent="0.25">
      <c r="A855" t="s">
        <v>933</v>
      </c>
    </row>
    <row r="856" spans="1:1" x14ac:dyDescent="0.25">
      <c r="A856" t="s">
        <v>934</v>
      </c>
    </row>
    <row r="857" spans="1:1" x14ac:dyDescent="0.25">
      <c r="A857" t="s">
        <v>935</v>
      </c>
    </row>
    <row r="858" spans="1:1" x14ac:dyDescent="0.25">
      <c r="A858" t="s">
        <v>936</v>
      </c>
    </row>
    <row r="859" spans="1:1" x14ac:dyDescent="0.25">
      <c r="A859" t="s">
        <v>937</v>
      </c>
    </row>
    <row r="860" spans="1:1" x14ac:dyDescent="0.25">
      <c r="A860" t="s">
        <v>938</v>
      </c>
    </row>
    <row r="861" spans="1:1" x14ac:dyDescent="0.25">
      <c r="A861" t="s">
        <v>939</v>
      </c>
    </row>
    <row r="862" spans="1:1" x14ac:dyDescent="0.25">
      <c r="A862" t="s">
        <v>940</v>
      </c>
    </row>
    <row r="863" spans="1:1" x14ac:dyDescent="0.25">
      <c r="A863" t="s">
        <v>941</v>
      </c>
    </row>
    <row r="864" spans="1:1" x14ac:dyDescent="0.25">
      <c r="A864" t="s">
        <v>942</v>
      </c>
    </row>
    <row r="865" spans="1:1" x14ac:dyDescent="0.25">
      <c r="A865" t="s">
        <v>943</v>
      </c>
    </row>
    <row r="866" spans="1:1" x14ac:dyDescent="0.25">
      <c r="A866" t="s">
        <v>944</v>
      </c>
    </row>
    <row r="867" spans="1:1" x14ac:dyDescent="0.25">
      <c r="A867" t="s">
        <v>945</v>
      </c>
    </row>
    <row r="868" spans="1:1" x14ac:dyDescent="0.25">
      <c r="A868" t="s">
        <v>946</v>
      </c>
    </row>
    <row r="869" spans="1:1" x14ac:dyDescent="0.25">
      <c r="A869" t="s">
        <v>947</v>
      </c>
    </row>
    <row r="870" spans="1:1" x14ac:dyDescent="0.25">
      <c r="A870" t="s">
        <v>948</v>
      </c>
    </row>
    <row r="871" spans="1:1" x14ac:dyDescent="0.25">
      <c r="A871" t="s">
        <v>949</v>
      </c>
    </row>
    <row r="872" spans="1:1" x14ac:dyDescent="0.25">
      <c r="A872" t="s">
        <v>950</v>
      </c>
    </row>
    <row r="873" spans="1:1" x14ac:dyDescent="0.25">
      <c r="A873" t="s">
        <v>951</v>
      </c>
    </row>
    <row r="874" spans="1:1" x14ac:dyDescent="0.25">
      <c r="A874" t="s">
        <v>952</v>
      </c>
    </row>
    <row r="875" spans="1:1" x14ac:dyDescent="0.25">
      <c r="A875" t="s">
        <v>953</v>
      </c>
    </row>
    <row r="876" spans="1:1" x14ac:dyDescent="0.25">
      <c r="A876" t="s">
        <v>954</v>
      </c>
    </row>
    <row r="877" spans="1:1" x14ac:dyDescent="0.25">
      <c r="A877" t="s">
        <v>955</v>
      </c>
    </row>
    <row r="878" spans="1:1" x14ac:dyDescent="0.25">
      <c r="A878" t="s">
        <v>956</v>
      </c>
    </row>
    <row r="879" spans="1:1" x14ac:dyDescent="0.25">
      <c r="A879" t="s">
        <v>957</v>
      </c>
    </row>
    <row r="880" spans="1:1" x14ac:dyDescent="0.25">
      <c r="A880" t="s">
        <v>958</v>
      </c>
    </row>
    <row r="881" spans="1:1" x14ac:dyDescent="0.25">
      <c r="A881" t="s">
        <v>959</v>
      </c>
    </row>
    <row r="882" spans="1:1" x14ac:dyDescent="0.25">
      <c r="A882" t="s">
        <v>960</v>
      </c>
    </row>
    <row r="883" spans="1:1" x14ac:dyDescent="0.25">
      <c r="A883" t="s">
        <v>961</v>
      </c>
    </row>
    <row r="884" spans="1:1" x14ac:dyDescent="0.25">
      <c r="A884" t="s">
        <v>962</v>
      </c>
    </row>
    <row r="885" spans="1:1" x14ac:dyDescent="0.25">
      <c r="A885" t="s">
        <v>963</v>
      </c>
    </row>
    <row r="886" spans="1:1" x14ac:dyDescent="0.25">
      <c r="A886" t="s">
        <v>964</v>
      </c>
    </row>
    <row r="887" spans="1:1" x14ac:dyDescent="0.25">
      <c r="A887" t="s">
        <v>965</v>
      </c>
    </row>
    <row r="888" spans="1:1" x14ac:dyDescent="0.25">
      <c r="A888" t="s">
        <v>966</v>
      </c>
    </row>
    <row r="889" spans="1:1" x14ac:dyDescent="0.25">
      <c r="A889" t="s">
        <v>967</v>
      </c>
    </row>
    <row r="890" spans="1:1" x14ac:dyDescent="0.25">
      <c r="A890" t="s">
        <v>968</v>
      </c>
    </row>
    <row r="891" spans="1:1" x14ac:dyDescent="0.25">
      <c r="A891" t="s">
        <v>969</v>
      </c>
    </row>
    <row r="892" spans="1:1" x14ac:dyDescent="0.25">
      <c r="A892" t="s">
        <v>970</v>
      </c>
    </row>
    <row r="893" spans="1:1" x14ac:dyDescent="0.25">
      <c r="A893" t="s">
        <v>971</v>
      </c>
    </row>
    <row r="894" spans="1:1" x14ac:dyDescent="0.25">
      <c r="A894" t="s">
        <v>972</v>
      </c>
    </row>
    <row r="895" spans="1:1" x14ac:dyDescent="0.25">
      <c r="A895" t="s">
        <v>973</v>
      </c>
    </row>
    <row r="896" spans="1:1" x14ac:dyDescent="0.25">
      <c r="A896" t="s">
        <v>974</v>
      </c>
    </row>
    <row r="897" spans="1:1" x14ac:dyDescent="0.25">
      <c r="A897" t="s">
        <v>975</v>
      </c>
    </row>
    <row r="898" spans="1:1" x14ac:dyDescent="0.25">
      <c r="A898" t="s">
        <v>976</v>
      </c>
    </row>
    <row r="899" spans="1:1" x14ac:dyDescent="0.25">
      <c r="A899" t="s">
        <v>977</v>
      </c>
    </row>
    <row r="900" spans="1:1" x14ac:dyDescent="0.25">
      <c r="A900" t="s">
        <v>978</v>
      </c>
    </row>
    <row r="901" spans="1:1" x14ac:dyDescent="0.25">
      <c r="A901" t="s">
        <v>979</v>
      </c>
    </row>
    <row r="902" spans="1:1" x14ac:dyDescent="0.25">
      <c r="A902" t="s">
        <v>980</v>
      </c>
    </row>
    <row r="903" spans="1:1" x14ac:dyDescent="0.25">
      <c r="A903" t="s">
        <v>981</v>
      </c>
    </row>
    <row r="904" spans="1:1" x14ac:dyDescent="0.25">
      <c r="A904" t="s">
        <v>982</v>
      </c>
    </row>
    <row r="905" spans="1:1" x14ac:dyDescent="0.25">
      <c r="A905" t="s">
        <v>983</v>
      </c>
    </row>
    <row r="906" spans="1:1" x14ac:dyDescent="0.25">
      <c r="A906" t="s">
        <v>984</v>
      </c>
    </row>
    <row r="907" spans="1:1" x14ac:dyDescent="0.25">
      <c r="A907" t="s">
        <v>985</v>
      </c>
    </row>
    <row r="908" spans="1:1" x14ac:dyDescent="0.25">
      <c r="A908" t="s">
        <v>986</v>
      </c>
    </row>
    <row r="909" spans="1:1" x14ac:dyDescent="0.25">
      <c r="A909" t="s">
        <v>987</v>
      </c>
    </row>
    <row r="910" spans="1:1" x14ac:dyDescent="0.25">
      <c r="A910" t="s">
        <v>988</v>
      </c>
    </row>
    <row r="911" spans="1:1" x14ac:dyDescent="0.25">
      <c r="A911" t="s">
        <v>989</v>
      </c>
    </row>
    <row r="912" spans="1:1" x14ac:dyDescent="0.25">
      <c r="A912" t="s">
        <v>990</v>
      </c>
    </row>
    <row r="913" spans="1:1" x14ac:dyDescent="0.25">
      <c r="A913" t="s">
        <v>991</v>
      </c>
    </row>
    <row r="914" spans="1:1" x14ac:dyDescent="0.25">
      <c r="A914" t="s">
        <v>992</v>
      </c>
    </row>
    <row r="915" spans="1:1" x14ac:dyDescent="0.25">
      <c r="A915" t="s">
        <v>993</v>
      </c>
    </row>
    <row r="916" spans="1:1" x14ac:dyDescent="0.25">
      <c r="A916" t="s">
        <v>994</v>
      </c>
    </row>
    <row r="917" spans="1:1" x14ac:dyDescent="0.25">
      <c r="A917" t="s">
        <v>995</v>
      </c>
    </row>
    <row r="918" spans="1:1" x14ac:dyDescent="0.25">
      <c r="A918" t="s">
        <v>996</v>
      </c>
    </row>
    <row r="919" spans="1:1" x14ac:dyDescent="0.25">
      <c r="A919" t="s">
        <v>997</v>
      </c>
    </row>
    <row r="920" spans="1:1" x14ac:dyDescent="0.25">
      <c r="A920" t="s">
        <v>998</v>
      </c>
    </row>
    <row r="921" spans="1:1" x14ac:dyDescent="0.25">
      <c r="A921" t="s">
        <v>999</v>
      </c>
    </row>
    <row r="922" spans="1:1" x14ac:dyDescent="0.25">
      <c r="A922" t="s">
        <v>1000</v>
      </c>
    </row>
    <row r="923" spans="1:1" x14ac:dyDescent="0.25">
      <c r="A923" t="s">
        <v>1001</v>
      </c>
    </row>
    <row r="924" spans="1:1" x14ac:dyDescent="0.25">
      <c r="A924" t="s">
        <v>1002</v>
      </c>
    </row>
    <row r="925" spans="1:1" x14ac:dyDescent="0.25">
      <c r="A925" t="s">
        <v>1003</v>
      </c>
    </row>
    <row r="926" spans="1:1" x14ac:dyDescent="0.25">
      <c r="A926" t="s">
        <v>1004</v>
      </c>
    </row>
    <row r="927" spans="1:1" x14ac:dyDescent="0.25">
      <c r="A927" t="s">
        <v>1005</v>
      </c>
    </row>
    <row r="928" spans="1:1" x14ac:dyDescent="0.25">
      <c r="A928" t="s">
        <v>1006</v>
      </c>
    </row>
    <row r="929" spans="1:1" x14ac:dyDescent="0.25">
      <c r="A929" t="s">
        <v>1007</v>
      </c>
    </row>
    <row r="930" spans="1:1" x14ac:dyDescent="0.25">
      <c r="A930" t="s">
        <v>1008</v>
      </c>
    </row>
    <row r="931" spans="1:1" x14ac:dyDescent="0.25">
      <c r="A931" t="s">
        <v>1009</v>
      </c>
    </row>
    <row r="932" spans="1:1" x14ac:dyDescent="0.25">
      <c r="A932" t="s">
        <v>1010</v>
      </c>
    </row>
    <row r="933" spans="1:1" x14ac:dyDescent="0.25">
      <c r="A933" t="s">
        <v>1011</v>
      </c>
    </row>
    <row r="934" spans="1:1" x14ac:dyDescent="0.25">
      <c r="A934" t="s">
        <v>1012</v>
      </c>
    </row>
    <row r="935" spans="1:1" x14ac:dyDescent="0.25">
      <c r="A935" t="s">
        <v>1013</v>
      </c>
    </row>
    <row r="936" spans="1:1" x14ac:dyDescent="0.25">
      <c r="A936" t="s">
        <v>1014</v>
      </c>
    </row>
    <row r="937" spans="1:1" x14ac:dyDescent="0.25">
      <c r="A937" t="s">
        <v>1015</v>
      </c>
    </row>
    <row r="938" spans="1:1" x14ac:dyDescent="0.25">
      <c r="A938" t="s">
        <v>1016</v>
      </c>
    </row>
    <row r="939" spans="1:1" x14ac:dyDescent="0.25">
      <c r="A939" t="s">
        <v>1017</v>
      </c>
    </row>
    <row r="940" spans="1:1" x14ac:dyDescent="0.25">
      <c r="A940" t="s">
        <v>1018</v>
      </c>
    </row>
    <row r="941" spans="1:1" x14ac:dyDescent="0.25">
      <c r="A941" t="s">
        <v>1019</v>
      </c>
    </row>
    <row r="942" spans="1:1" x14ac:dyDescent="0.25">
      <c r="A942" t="s">
        <v>1020</v>
      </c>
    </row>
    <row r="943" spans="1:1" x14ac:dyDescent="0.25">
      <c r="A943" t="s">
        <v>1021</v>
      </c>
    </row>
    <row r="944" spans="1:1" x14ac:dyDescent="0.25">
      <c r="A944" t="s">
        <v>1022</v>
      </c>
    </row>
    <row r="945" spans="1:1" x14ac:dyDescent="0.25">
      <c r="A945" t="s">
        <v>1023</v>
      </c>
    </row>
    <row r="946" spans="1:1" x14ac:dyDescent="0.25">
      <c r="A946" t="s">
        <v>1024</v>
      </c>
    </row>
    <row r="947" spans="1:1" x14ac:dyDescent="0.25">
      <c r="A947" t="s">
        <v>1025</v>
      </c>
    </row>
    <row r="948" spans="1:1" x14ac:dyDescent="0.25">
      <c r="A948" t="s">
        <v>1026</v>
      </c>
    </row>
    <row r="949" spans="1:1" x14ac:dyDescent="0.25">
      <c r="A949" t="s">
        <v>1027</v>
      </c>
    </row>
    <row r="950" spans="1:1" x14ac:dyDescent="0.25">
      <c r="A950" t="s">
        <v>1028</v>
      </c>
    </row>
    <row r="951" spans="1:1" x14ac:dyDescent="0.25">
      <c r="A951" t="s">
        <v>1029</v>
      </c>
    </row>
    <row r="952" spans="1:1" x14ac:dyDescent="0.25">
      <c r="A952" t="s">
        <v>1030</v>
      </c>
    </row>
    <row r="953" spans="1:1" x14ac:dyDescent="0.25">
      <c r="A953" t="s">
        <v>1031</v>
      </c>
    </row>
    <row r="954" spans="1:1" x14ac:dyDescent="0.25">
      <c r="A954" t="s">
        <v>1032</v>
      </c>
    </row>
    <row r="955" spans="1:1" x14ac:dyDescent="0.25">
      <c r="A955" t="s">
        <v>1033</v>
      </c>
    </row>
    <row r="956" spans="1:1" x14ac:dyDescent="0.25">
      <c r="A956" t="s">
        <v>1034</v>
      </c>
    </row>
    <row r="957" spans="1:1" x14ac:dyDescent="0.25">
      <c r="A957" t="s">
        <v>1035</v>
      </c>
    </row>
    <row r="958" spans="1:1" x14ac:dyDescent="0.25">
      <c r="A958" t="s">
        <v>1036</v>
      </c>
    </row>
    <row r="959" spans="1:1" x14ac:dyDescent="0.25">
      <c r="A959" t="s">
        <v>1037</v>
      </c>
    </row>
    <row r="960" spans="1:1" x14ac:dyDescent="0.25">
      <c r="A960" t="s">
        <v>1038</v>
      </c>
    </row>
    <row r="961" spans="1:1" x14ac:dyDescent="0.25">
      <c r="A961" t="s">
        <v>1039</v>
      </c>
    </row>
    <row r="962" spans="1:1" x14ac:dyDescent="0.25">
      <c r="A962" t="s">
        <v>1040</v>
      </c>
    </row>
    <row r="963" spans="1:1" x14ac:dyDescent="0.25">
      <c r="A963" t="s">
        <v>1041</v>
      </c>
    </row>
    <row r="964" spans="1:1" x14ac:dyDescent="0.25">
      <c r="A964" t="s">
        <v>1042</v>
      </c>
    </row>
    <row r="965" spans="1:1" x14ac:dyDescent="0.25">
      <c r="A965" t="s">
        <v>1043</v>
      </c>
    </row>
    <row r="966" spans="1:1" x14ac:dyDescent="0.25">
      <c r="A966" t="s">
        <v>1044</v>
      </c>
    </row>
    <row r="967" spans="1:1" x14ac:dyDescent="0.25">
      <c r="A967" t="s">
        <v>1045</v>
      </c>
    </row>
    <row r="968" spans="1:1" x14ac:dyDescent="0.25">
      <c r="A968" t="s">
        <v>1046</v>
      </c>
    </row>
    <row r="969" spans="1:1" x14ac:dyDescent="0.25">
      <c r="A969" t="s">
        <v>1047</v>
      </c>
    </row>
    <row r="970" spans="1:1" x14ac:dyDescent="0.25">
      <c r="A970" t="s">
        <v>1048</v>
      </c>
    </row>
    <row r="971" spans="1:1" x14ac:dyDescent="0.25">
      <c r="A971" t="s">
        <v>1049</v>
      </c>
    </row>
    <row r="972" spans="1:1" x14ac:dyDescent="0.25">
      <c r="A972" t="s">
        <v>1050</v>
      </c>
    </row>
    <row r="973" spans="1:1" x14ac:dyDescent="0.25">
      <c r="A973" t="s">
        <v>1051</v>
      </c>
    </row>
    <row r="974" spans="1:1" x14ac:dyDescent="0.25">
      <c r="A974" t="s">
        <v>1052</v>
      </c>
    </row>
    <row r="975" spans="1:1" x14ac:dyDescent="0.25">
      <c r="A975" t="s">
        <v>1053</v>
      </c>
    </row>
    <row r="976" spans="1:1" x14ac:dyDescent="0.25">
      <c r="A976" t="s">
        <v>1054</v>
      </c>
    </row>
    <row r="977" spans="1:1" x14ac:dyDescent="0.25">
      <c r="A977" t="s">
        <v>1055</v>
      </c>
    </row>
    <row r="978" spans="1:1" x14ac:dyDescent="0.25">
      <c r="A978" t="s">
        <v>1056</v>
      </c>
    </row>
    <row r="979" spans="1:1" x14ac:dyDescent="0.25">
      <c r="A979" t="s">
        <v>1057</v>
      </c>
    </row>
    <row r="980" spans="1:1" x14ac:dyDescent="0.25">
      <c r="A980" t="s">
        <v>1058</v>
      </c>
    </row>
    <row r="981" spans="1:1" x14ac:dyDescent="0.25">
      <c r="A981" t="s">
        <v>1059</v>
      </c>
    </row>
    <row r="982" spans="1:1" x14ac:dyDescent="0.25">
      <c r="A982" t="s">
        <v>1060</v>
      </c>
    </row>
    <row r="983" spans="1:1" x14ac:dyDescent="0.25">
      <c r="A983" t="s">
        <v>1061</v>
      </c>
    </row>
    <row r="984" spans="1:1" x14ac:dyDescent="0.25">
      <c r="A984" t="s">
        <v>1062</v>
      </c>
    </row>
    <row r="985" spans="1:1" x14ac:dyDescent="0.25">
      <c r="A985" t="s">
        <v>1063</v>
      </c>
    </row>
    <row r="986" spans="1:1" x14ac:dyDescent="0.25">
      <c r="A986" t="s">
        <v>1064</v>
      </c>
    </row>
    <row r="987" spans="1:1" x14ac:dyDescent="0.25">
      <c r="A987" t="s">
        <v>1065</v>
      </c>
    </row>
    <row r="988" spans="1:1" x14ac:dyDescent="0.25">
      <c r="A988" t="s">
        <v>1066</v>
      </c>
    </row>
    <row r="989" spans="1:1" x14ac:dyDescent="0.25">
      <c r="A989" t="s">
        <v>1067</v>
      </c>
    </row>
    <row r="990" spans="1:1" x14ac:dyDescent="0.25">
      <c r="A990" t="s">
        <v>1068</v>
      </c>
    </row>
    <row r="991" spans="1:1" x14ac:dyDescent="0.25">
      <c r="A991" t="s">
        <v>1069</v>
      </c>
    </row>
    <row r="992" spans="1:1" x14ac:dyDescent="0.25">
      <c r="A992" t="s">
        <v>1070</v>
      </c>
    </row>
    <row r="993" spans="1:1" x14ac:dyDescent="0.25">
      <c r="A993" t="s">
        <v>1071</v>
      </c>
    </row>
    <row r="994" spans="1:1" x14ac:dyDescent="0.25">
      <c r="A994" t="s">
        <v>1072</v>
      </c>
    </row>
    <row r="995" spans="1:1" x14ac:dyDescent="0.25">
      <c r="A995" t="s">
        <v>1073</v>
      </c>
    </row>
    <row r="996" spans="1:1" x14ac:dyDescent="0.25">
      <c r="A996" t="s">
        <v>1074</v>
      </c>
    </row>
    <row r="997" spans="1:1" x14ac:dyDescent="0.25">
      <c r="A997" t="s">
        <v>1075</v>
      </c>
    </row>
    <row r="998" spans="1:1" x14ac:dyDescent="0.25">
      <c r="A998" t="s">
        <v>1076</v>
      </c>
    </row>
    <row r="999" spans="1:1" x14ac:dyDescent="0.25">
      <c r="A999" t="s">
        <v>1077</v>
      </c>
    </row>
    <row r="1000" spans="1:1" x14ac:dyDescent="0.25">
      <c r="A1000" t="s">
        <v>1078</v>
      </c>
    </row>
    <row r="1001" spans="1:1" x14ac:dyDescent="0.25">
      <c r="A1001" t="s">
        <v>1079</v>
      </c>
    </row>
    <row r="1002" spans="1:1" x14ac:dyDescent="0.25">
      <c r="A1002" t="s">
        <v>1080</v>
      </c>
    </row>
    <row r="1003" spans="1:1" x14ac:dyDescent="0.25">
      <c r="A1003" t="s">
        <v>1081</v>
      </c>
    </row>
    <row r="1004" spans="1:1" x14ac:dyDescent="0.25">
      <c r="A1004" t="s">
        <v>1082</v>
      </c>
    </row>
    <row r="1005" spans="1:1" x14ac:dyDescent="0.25">
      <c r="A1005" t="s">
        <v>1083</v>
      </c>
    </row>
    <row r="1006" spans="1:1" x14ac:dyDescent="0.25">
      <c r="A1006" t="s">
        <v>1084</v>
      </c>
    </row>
    <row r="1007" spans="1:1" x14ac:dyDescent="0.25">
      <c r="A1007" t="s">
        <v>1085</v>
      </c>
    </row>
    <row r="1008" spans="1:1" x14ac:dyDescent="0.25">
      <c r="A1008" t="s">
        <v>1086</v>
      </c>
    </row>
    <row r="1009" spans="1:1" x14ac:dyDescent="0.25">
      <c r="A1009" t="s">
        <v>1087</v>
      </c>
    </row>
    <row r="1010" spans="1:1" x14ac:dyDescent="0.25">
      <c r="A1010" t="s">
        <v>1088</v>
      </c>
    </row>
    <row r="1011" spans="1:1" x14ac:dyDescent="0.25">
      <c r="A1011" t="s">
        <v>1089</v>
      </c>
    </row>
    <row r="1012" spans="1:1" x14ac:dyDescent="0.25">
      <c r="A1012" t="s">
        <v>1090</v>
      </c>
    </row>
    <row r="1013" spans="1:1" x14ac:dyDescent="0.25">
      <c r="A1013" t="s">
        <v>1091</v>
      </c>
    </row>
    <row r="1014" spans="1:1" x14ac:dyDescent="0.25">
      <c r="A1014" t="s">
        <v>1092</v>
      </c>
    </row>
    <row r="1015" spans="1:1" x14ac:dyDescent="0.25">
      <c r="A1015" t="s">
        <v>1093</v>
      </c>
    </row>
    <row r="1016" spans="1:1" x14ac:dyDescent="0.25">
      <c r="A1016" t="s">
        <v>1094</v>
      </c>
    </row>
    <row r="1017" spans="1:1" x14ac:dyDescent="0.25">
      <c r="A1017" t="s">
        <v>1095</v>
      </c>
    </row>
    <row r="1018" spans="1:1" x14ac:dyDescent="0.25">
      <c r="A1018" t="s">
        <v>1096</v>
      </c>
    </row>
    <row r="1019" spans="1:1" x14ac:dyDescent="0.25">
      <c r="A1019" t="s">
        <v>1097</v>
      </c>
    </row>
    <row r="1020" spans="1:1" x14ac:dyDescent="0.25">
      <c r="A1020" t="s">
        <v>1098</v>
      </c>
    </row>
    <row r="1021" spans="1:1" x14ac:dyDescent="0.25">
      <c r="A1021" t="s">
        <v>1099</v>
      </c>
    </row>
    <row r="1022" spans="1:1" x14ac:dyDescent="0.25">
      <c r="A1022" t="s">
        <v>1100</v>
      </c>
    </row>
    <row r="1023" spans="1:1" x14ac:dyDescent="0.25">
      <c r="A1023" t="s">
        <v>1101</v>
      </c>
    </row>
    <row r="1024" spans="1:1" x14ac:dyDescent="0.25">
      <c r="A1024" t="s">
        <v>1102</v>
      </c>
    </row>
    <row r="1025" spans="1:1" x14ac:dyDescent="0.25">
      <c r="A1025" t="s">
        <v>1103</v>
      </c>
    </row>
    <row r="1026" spans="1:1" x14ac:dyDescent="0.25">
      <c r="A1026" t="s">
        <v>1104</v>
      </c>
    </row>
    <row r="1027" spans="1:1" x14ac:dyDescent="0.25">
      <c r="A1027" t="s">
        <v>1105</v>
      </c>
    </row>
    <row r="1028" spans="1:1" x14ac:dyDescent="0.25">
      <c r="A1028" t="s">
        <v>1106</v>
      </c>
    </row>
    <row r="1029" spans="1:1" x14ac:dyDescent="0.25">
      <c r="A1029" t="s">
        <v>1107</v>
      </c>
    </row>
    <row r="1030" spans="1:1" x14ac:dyDescent="0.25">
      <c r="A1030" t="s">
        <v>1108</v>
      </c>
    </row>
    <row r="1031" spans="1:1" x14ac:dyDescent="0.25">
      <c r="A1031" t="s">
        <v>1109</v>
      </c>
    </row>
    <row r="1032" spans="1:1" x14ac:dyDescent="0.25">
      <c r="A1032" t="s">
        <v>1110</v>
      </c>
    </row>
    <row r="1033" spans="1:1" x14ac:dyDescent="0.25">
      <c r="A1033" t="s">
        <v>1111</v>
      </c>
    </row>
    <row r="1034" spans="1:1" x14ac:dyDescent="0.25">
      <c r="A1034" t="s">
        <v>1112</v>
      </c>
    </row>
    <row r="1035" spans="1:1" x14ac:dyDescent="0.25">
      <c r="A1035" t="s">
        <v>1113</v>
      </c>
    </row>
    <row r="1036" spans="1:1" x14ac:dyDescent="0.25">
      <c r="A1036" t="s">
        <v>1114</v>
      </c>
    </row>
    <row r="1037" spans="1:1" x14ac:dyDescent="0.25">
      <c r="A1037" t="s">
        <v>1115</v>
      </c>
    </row>
    <row r="1038" spans="1:1" x14ac:dyDescent="0.25">
      <c r="A1038" t="s">
        <v>1116</v>
      </c>
    </row>
    <row r="1039" spans="1:1" x14ac:dyDescent="0.25">
      <c r="A1039" t="s">
        <v>1117</v>
      </c>
    </row>
    <row r="1040" spans="1:1" x14ac:dyDescent="0.25">
      <c r="A1040" t="s">
        <v>1118</v>
      </c>
    </row>
    <row r="1041" spans="1:1" x14ac:dyDescent="0.25">
      <c r="A1041" t="s">
        <v>1119</v>
      </c>
    </row>
    <row r="1042" spans="1:1" x14ac:dyDescent="0.25">
      <c r="A1042" t="s">
        <v>1120</v>
      </c>
    </row>
    <row r="1043" spans="1:1" x14ac:dyDescent="0.25">
      <c r="A1043" t="s">
        <v>1121</v>
      </c>
    </row>
    <row r="1044" spans="1:1" x14ac:dyDescent="0.25">
      <c r="A1044" t="s">
        <v>1122</v>
      </c>
    </row>
    <row r="1045" spans="1:1" x14ac:dyDescent="0.25">
      <c r="A1045" t="s">
        <v>1123</v>
      </c>
    </row>
    <row r="1046" spans="1:1" x14ac:dyDescent="0.25">
      <c r="A1046" t="s">
        <v>1124</v>
      </c>
    </row>
    <row r="1047" spans="1:1" x14ac:dyDescent="0.25">
      <c r="A1047" t="s">
        <v>1125</v>
      </c>
    </row>
    <row r="1048" spans="1:1" x14ac:dyDescent="0.25">
      <c r="A1048" t="s">
        <v>1126</v>
      </c>
    </row>
    <row r="1049" spans="1:1" x14ac:dyDescent="0.25">
      <c r="A1049" t="s">
        <v>1127</v>
      </c>
    </row>
    <row r="1050" spans="1:1" x14ac:dyDescent="0.25">
      <c r="A1050" t="s">
        <v>1128</v>
      </c>
    </row>
    <row r="1051" spans="1:1" x14ac:dyDescent="0.25">
      <c r="A1051" t="s">
        <v>1129</v>
      </c>
    </row>
    <row r="1052" spans="1:1" x14ac:dyDescent="0.25">
      <c r="A1052" t="s">
        <v>1130</v>
      </c>
    </row>
    <row r="1053" spans="1:1" x14ac:dyDescent="0.25">
      <c r="A1053" t="s">
        <v>1131</v>
      </c>
    </row>
    <row r="1054" spans="1:1" x14ac:dyDescent="0.25">
      <c r="A1054" t="s">
        <v>1132</v>
      </c>
    </row>
    <row r="1055" spans="1:1" x14ac:dyDescent="0.25">
      <c r="A1055" t="s">
        <v>1133</v>
      </c>
    </row>
    <row r="1056" spans="1:1" x14ac:dyDescent="0.25">
      <c r="A1056" t="s">
        <v>1134</v>
      </c>
    </row>
    <row r="1057" spans="1:1" x14ac:dyDescent="0.25">
      <c r="A1057" t="s">
        <v>1135</v>
      </c>
    </row>
    <row r="1058" spans="1:1" x14ac:dyDescent="0.25">
      <c r="A1058" t="s">
        <v>1136</v>
      </c>
    </row>
    <row r="1059" spans="1:1" x14ac:dyDescent="0.25">
      <c r="A1059" t="s">
        <v>1137</v>
      </c>
    </row>
    <row r="1060" spans="1:1" x14ac:dyDescent="0.25">
      <c r="A1060" t="s">
        <v>1138</v>
      </c>
    </row>
    <row r="1061" spans="1:1" x14ac:dyDescent="0.25">
      <c r="A1061" t="s">
        <v>1139</v>
      </c>
    </row>
    <row r="1062" spans="1:1" x14ac:dyDescent="0.25">
      <c r="A1062" t="s">
        <v>1140</v>
      </c>
    </row>
    <row r="1063" spans="1:1" x14ac:dyDescent="0.25">
      <c r="A1063" t="s">
        <v>1141</v>
      </c>
    </row>
    <row r="1064" spans="1:1" x14ac:dyDescent="0.25">
      <c r="A1064" t="s">
        <v>1142</v>
      </c>
    </row>
    <row r="1065" spans="1:1" x14ac:dyDescent="0.25">
      <c r="A1065" t="s">
        <v>1143</v>
      </c>
    </row>
    <row r="1066" spans="1:1" x14ac:dyDescent="0.25">
      <c r="A1066" t="s">
        <v>1144</v>
      </c>
    </row>
    <row r="1067" spans="1:1" x14ac:dyDescent="0.25">
      <c r="A1067" t="s">
        <v>1145</v>
      </c>
    </row>
    <row r="1068" spans="1:1" x14ac:dyDescent="0.25">
      <c r="A1068" t="s">
        <v>1146</v>
      </c>
    </row>
    <row r="1069" spans="1:1" x14ac:dyDescent="0.25">
      <c r="A1069" t="s">
        <v>1147</v>
      </c>
    </row>
    <row r="1070" spans="1:1" x14ac:dyDescent="0.25">
      <c r="A1070" t="s">
        <v>1148</v>
      </c>
    </row>
    <row r="1071" spans="1:1" x14ac:dyDescent="0.25">
      <c r="A1071" t="s">
        <v>1149</v>
      </c>
    </row>
    <row r="1072" spans="1:1" x14ac:dyDescent="0.25">
      <c r="A1072" t="s">
        <v>1150</v>
      </c>
    </row>
    <row r="1073" spans="1:1" x14ac:dyDescent="0.25">
      <c r="A1073" t="s">
        <v>1151</v>
      </c>
    </row>
    <row r="1074" spans="1:1" x14ac:dyDescent="0.25">
      <c r="A1074" t="s">
        <v>1152</v>
      </c>
    </row>
    <row r="1075" spans="1:1" x14ac:dyDescent="0.25">
      <c r="A1075" t="s">
        <v>1153</v>
      </c>
    </row>
    <row r="1076" spans="1:1" x14ac:dyDescent="0.25">
      <c r="A1076" t="s">
        <v>1154</v>
      </c>
    </row>
    <row r="1077" spans="1:1" x14ac:dyDescent="0.25">
      <c r="A1077" t="s">
        <v>1155</v>
      </c>
    </row>
    <row r="1078" spans="1:1" x14ac:dyDescent="0.25">
      <c r="A1078" t="s">
        <v>1156</v>
      </c>
    </row>
    <row r="1079" spans="1:1" x14ac:dyDescent="0.25">
      <c r="A1079" t="s">
        <v>1157</v>
      </c>
    </row>
    <row r="1080" spans="1:1" x14ac:dyDescent="0.25">
      <c r="A1080" t="s">
        <v>1158</v>
      </c>
    </row>
    <row r="1081" spans="1:1" x14ac:dyDescent="0.25">
      <c r="A1081" t="s">
        <v>1159</v>
      </c>
    </row>
    <row r="1082" spans="1:1" x14ac:dyDescent="0.25">
      <c r="A1082" t="s">
        <v>1160</v>
      </c>
    </row>
    <row r="1083" spans="1:1" x14ac:dyDescent="0.25">
      <c r="A1083" t="s">
        <v>1161</v>
      </c>
    </row>
    <row r="1084" spans="1:1" x14ac:dyDescent="0.25">
      <c r="A1084" t="s">
        <v>1162</v>
      </c>
    </row>
    <row r="1085" spans="1:1" x14ac:dyDescent="0.25">
      <c r="A1085" t="s">
        <v>1163</v>
      </c>
    </row>
    <row r="1086" spans="1:1" x14ac:dyDescent="0.25">
      <c r="A1086" t="s">
        <v>1164</v>
      </c>
    </row>
    <row r="1087" spans="1:1" x14ac:dyDescent="0.25">
      <c r="A1087" t="s">
        <v>1165</v>
      </c>
    </row>
    <row r="1088" spans="1:1" x14ac:dyDescent="0.25">
      <c r="A1088" t="s">
        <v>1166</v>
      </c>
    </row>
    <row r="1089" spans="1:1" x14ac:dyDescent="0.25">
      <c r="A1089" t="s">
        <v>1167</v>
      </c>
    </row>
    <row r="1090" spans="1:1" x14ac:dyDescent="0.25">
      <c r="A1090" t="s">
        <v>1168</v>
      </c>
    </row>
    <row r="1091" spans="1:1" x14ac:dyDescent="0.25">
      <c r="A1091" t="s">
        <v>1169</v>
      </c>
    </row>
    <row r="1092" spans="1:1" x14ac:dyDescent="0.25">
      <c r="A1092" t="s">
        <v>1170</v>
      </c>
    </row>
    <row r="1093" spans="1:1" x14ac:dyDescent="0.25">
      <c r="A1093" t="s">
        <v>1171</v>
      </c>
    </row>
    <row r="1094" spans="1:1" x14ac:dyDescent="0.25">
      <c r="A1094" t="s">
        <v>1172</v>
      </c>
    </row>
    <row r="1095" spans="1:1" x14ac:dyDescent="0.25">
      <c r="A1095" t="s">
        <v>1173</v>
      </c>
    </row>
    <row r="1096" spans="1:1" x14ac:dyDescent="0.25">
      <c r="A1096" t="s">
        <v>1174</v>
      </c>
    </row>
    <row r="1097" spans="1:1" x14ac:dyDescent="0.25">
      <c r="A1097" t="s">
        <v>1175</v>
      </c>
    </row>
    <row r="1098" spans="1:1" x14ac:dyDescent="0.25">
      <c r="A1098" t="s">
        <v>1176</v>
      </c>
    </row>
    <row r="1099" spans="1:1" x14ac:dyDescent="0.25">
      <c r="A1099" t="s">
        <v>1177</v>
      </c>
    </row>
    <row r="1100" spans="1:1" x14ac:dyDescent="0.25">
      <c r="A1100" t="s">
        <v>1178</v>
      </c>
    </row>
    <row r="1101" spans="1:1" x14ac:dyDescent="0.25">
      <c r="A1101" t="s">
        <v>1179</v>
      </c>
    </row>
    <row r="1102" spans="1:1" x14ac:dyDescent="0.25">
      <c r="A1102" t="s">
        <v>1180</v>
      </c>
    </row>
    <row r="1103" spans="1:1" x14ac:dyDescent="0.25">
      <c r="A1103" t="s">
        <v>1181</v>
      </c>
    </row>
    <row r="1104" spans="1:1" x14ac:dyDescent="0.25">
      <c r="A1104" t="s">
        <v>1182</v>
      </c>
    </row>
    <row r="1105" spans="1:1" x14ac:dyDescent="0.25">
      <c r="A1105" t="s">
        <v>1183</v>
      </c>
    </row>
    <row r="1106" spans="1:1" x14ac:dyDescent="0.25">
      <c r="A1106" t="s">
        <v>1184</v>
      </c>
    </row>
    <row r="1107" spans="1:1" x14ac:dyDescent="0.25">
      <c r="A1107" t="s">
        <v>1185</v>
      </c>
    </row>
    <row r="1108" spans="1:1" x14ac:dyDescent="0.25">
      <c r="A1108" t="s">
        <v>1186</v>
      </c>
    </row>
    <row r="1109" spans="1:1" x14ac:dyDescent="0.25">
      <c r="A1109" t="s">
        <v>1187</v>
      </c>
    </row>
    <row r="1110" spans="1:1" x14ac:dyDescent="0.25">
      <c r="A1110" t="s">
        <v>1188</v>
      </c>
    </row>
    <row r="1111" spans="1:1" x14ac:dyDescent="0.25">
      <c r="A1111" t="s">
        <v>1189</v>
      </c>
    </row>
    <row r="1112" spans="1:1" x14ac:dyDescent="0.25">
      <c r="A1112" t="s">
        <v>1190</v>
      </c>
    </row>
    <row r="1113" spans="1:1" x14ac:dyDescent="0.25">
      <c r="A1113" t="s">
        <v>1191</v>
      </c>
    </row>
    <row r="1114" spans="1:1" x14ac:dyDescent="0.25">
      <c r="A1114" t="s">
        <v>1192</v>
      </c>
    </row>
    <row r="1115" spans="1:1" x14ac:dyDescent="0.25">
      <c r="A1115" t="s">
        <v>1193</v>
      </c>
    </row>
    <row r="1116" spans="1:1" x14ac:dyDescent="0.25">
      <c r="A1116" t="s">
        <v>1194</v>
      </c>
    </row>
    <row r="1117" spans="1:1" x14ac:dyDescent="0.25">
      <c r="A1117" t="s">
        <v>1195</v>
      </c>
    </row>
    <row r="1118" spans="1:1" x14ac:dyDescent="0.25">
      <c r="A1118" t="s">
        <v>1196</v>
      </c>
    </row>
    <row r="1119" spans="1:1" x14ac:dyDescent="0.25">
      <c r="A1119" t="s">
        <v>1197</v>
      </c>
    </row>
    <row r="1120" spans="1:1" x14ac:dyDescent="0.25">
      <c r="A1120" t="s">
        <v>1198</v>
      </c>
    </row>
    <row r="1121" spans="1:1" x14ac:dyDescent="0.25">
      <c r="A1121" t="s">
        <v>1199</v>
      </c>
    </row>
    <row r="1122" spans="1:1" x14ac:dyDescent="0.25">
      <c r="A1122" t="s">
        <v>1200</v>
      </c>
    </row>
    <row r="1123" spans="1:1" x14ac:dyDescent="0.25">
      <c r="A1123" t="s">
        <v>1201</v>
      </c>
    </row>
    <row r="1124" spans="1:1" x14ac:dyDescent="0.25">
      <c r="A1124" t="s">
        <v>1202</v>
      </c>
    </row>
    <row r="1125" spans="1:1" x14ac:dyDescent="0.25">
      <c r="A1125" t="s">
        <v>1203</v>
      </c>
    </row>
    <row r="1126" spans="1:1" x14ac:dyDescent="0.25">
      <c r="A1126" t="s">
        <v>1204</v>
      </c>
    </row>
    <row r="1127" spans="1:1" x14ac:dyDescent="0.25">
      <c r="A1127" t="s">
        <v>1205</v>
      </c>
    </row>
    <row r="1128" spans="1:1" x14ac:dyDescent="0.25">
      <c r="A1128" t="s">
        <v>1206</v>
      </c>
    </row>
    <row r="1129" spans="1:1" x14ac:dyDescent="0.25">
      <c r="A1129" t="s">
        <v>1207</v>
      </c>
    </row>
    <row r="1130" spans="1:1" x14ac:dyDescent="0.25">
      <c r="A1130" t="s">
        <v>1208</v>
      </c>
    </row>
    <row r="1131" spans="1:1" x14ac:dyDescent="0.25">
      <c r="A1131" t="s">
        <v>1209</v>
      </c>
    </row>
    <row r="1132" spans="1:1" x14ac:dyDescent="0.25">
      <c r="A1132" t="s">
        <v>1210</v>
      </c>
    </row>
    <row r="1133" spans="1:1" x14ac:dyDescent="0.25">
      <c r="A1133" t="s">
        <v>1211</v>
      </c>
    </row>
    <row r="1134" spans="1:1" x14ac:dyDescent="0.25">
      <c r="A1134" t="s">
        <v>1212</v>
      </c>
    </row>
    <row r="1135" spans="1:1" x14ac:dyDescent="0.25">
      <c r="A1135" t="s">
        <v>1213</v>
      </c>
    </row>
    <row r="1136" spans="1:1" x14ac:dyDescent="0.25">
      <c r="A1136" t="s">
        <v>1214</v>
      </c>
    </row>
    <row r="1137" spans="1:1" x14ac:dyDescent="0.25">
      <c r="A1137" t="s">
        <v>1215</v>
      </c>
    </row>
    <row r="1138" spans="1:1" x14ac:dyDescent="0.25">
      <c r="A1138" t="s">
        <v>1216</v>
      </c>
    </row>
    <row r="1139" spans="1:1" x14ac:dyDescent="0.25">
      <c r="A1139" t="s">
        <v>1217</v>
      </c>
    </row>
    <row r="1140" spans="1:1" x14ac:dyDescent="0.25">
      <c r="A1140" t="s">
        <v>1218</v>
      </c>
    </row>
    <row r="1141" spans="1:1" x14ac:dyDescent="0.25">
      <c r="A1141" t="s">
        <v>1219</v>
      </c>
    </row>
    <row r="1142" spans="1:1" x14ac:dyDescent="0.25">
      <c r="A1142" t="s">
        <v>1220</v>
      </c>
    </row>
    <row r="1143" spans="1:1" x14ac:dyDescent="0.25">
      <c r="A1143" t="s">
        <v>1221</v>
      </c>
    </row>
    <row r="1144" spans="1:1" x14ac:dyDescent="0.25">
      <c r="A1144" t="s">
        <v>1222</v>
      </c>
    </row>
    <row r="1145" spans="1:1" x14ac:dyDescent="0.25">
      <c r="A1145" t="s">
        <v>1223</v>
      </c>
    </row>
    <row r="1146" spans="1:1" x14ac:dyDescent="0.25">
      <c r="A1146" t="s">
        <v>1224</v>
      </c>
    </row>
    <row r="1147" spans="1:1" x14ac:dyDescent="0.25">
      <c r="A1147" t="s">
        <v>1225</v>
      </c>
    </row>
    <row r="1148" spans="1:1" x14ac:dyDescent="0.25">
      <c r="A1148" t="s">
        <v>1226</v>
      </c>
    </row>
    <row r="1149" spans="1:1" x14ac:dyDescent="0.25">
      <c r="A1149" t="s">
        <v>1227</v>
      </c>
    </row>
    <row r="1150" spans="1:1" x14ac:dyDescent="0.25">
      <c r="A1150" t="s">
        <v>1228</v>
      </c>
    </row>
    <row r="1151" spans="1:1" x14ac:dyDescent="0.25">
      <c r="A1151" t="s">
        <v>1229</v>
      </c>
    </row>
    <row r="1152" spans="1:1" x14ac:dyDescent="0.25">
      <c r="A1152" t="s">
        <v>1230</v>
      </c>
    </row>
    <row r="1153" spans="1:1" x14ac:dyDescent="0.25">
      <c r="A1153" t="s">
        <v>1231</v>
      </c>
    </row>
    <row r="1154" spans="1:1" x14ac:dyDescent="0.25">
      <c r="A1154" t="s">
        <v>1232</v>
      </c>
    </row>
    <row r="1155" spans="1:1" x14ac:dyDescent="0.25">
      <c r="A1155" t="s">
        <v>1233</v>
      </c>
    </row>
    <row r="1156" spans="1:1" x14ac:dyDescent="0.25">
      <c r="A1156" t="s">
        <v>1234</v>
      </c>
    </row>
    <row r="1157" spans="1:1" x14ac:dyDescent="0.25">
      <c r="A1157" t="s">
        <v>1235</v>
      </c>
    </row>
    <row r="1158" spans="1:1" x14ac:dyDescent="0.25">
      <c r="A1158" t="s">
        <v>1236</v>
      </c>
    </row>
    <row r="1159" spans="1:1" x14ac:dyDescent="0.25">
      <c r="A1159" t="s">
        <v>1237</v>
      </c>
    </row>
    <row r="1160" spans="1:1" x14ac:dyDescent="0.25">
      <c r="A1160" t="s">
        <v>1238</v>
      </c>
    </row>
    <row r="1161" spans="1:1" x14ac:dyDescent="0.25">
      <c r="A1161" t="s">
        <v>1239</v>
      </c>
    </row>
    <row r="1162" spans="1:1" x14ac:dyDescent="0.25">
      <c r="A1162" t="s">
        <v>1240</v>
      </c>
    </row>
    <row r="1163" spans="1:1" x14ac:dyDescent="0.25">
      <c r="A1163" t="s">
        <v>1241</v>
      </c>
    </row>
    <row r="1164" spans="1:1" x14ac:dyDescent="0.25">
      <c r="A1164" t="s">
        <v>1242</v>
      </c>
    </row>
    <row r="1165" spans="1:1" x14ac:dyDescent="0.25">
      <c r="A1165" t="s">
        <v>1243</v>
      </c>
    </row>
    <row r="1166" spans="1:1" x14ac:dyDescent="0.25">
      <c r="A1166" t="s">
        <v>1244</v>
      </c>
    </row>
    <row r="1167" spans="1:1" x14ac:dyDescent="0.25">
      <c r="A1167" t="s">
        <v>1245</v>
      </c>
    </row>
    <row r="1168" spans="1:1" x14ac:dyDescent="0.25">
      <c r="A1168" t="s">
        <v>1246</v>
      </c>
    </row>
    <row r="1169" spans="1:1" x14ac:dyDescent="0.25">
      <c r="A1169" t="s">
        <v>1247</v>
      </c>
    </row>
    <row r="1170" spans="1:1" x14ac:dyDescent="0.25">
      <c r="A1170" t="s">
        <v>1248</v>
      </c>
    </row>
    <row r="1171" spans="1:1" x14ac:dyDescent="0.25">
      <c r="A1171" t="s">
        <v>1249</v>
      </c>
    </row>
    <row r="1172" spans="1:1" x14ac:dyDescent="0.25">
      <c r="A1172" t="s">
        <v>1250</v>
      </c>
    </row>
    <row r="1173" spans="1:1" x14ac:dyDescent="0.25">
      <c r="A1173" t="s">
        <v>1251</v>
      </c>
    </row>
    <row r="1174" spans="1:1" x14ac:dyDescent="0.25">
      <c r="A1174" t="s">
        <v>1252</v>
      </c>
    </row>
    <row r="1175" spans="1:1" x14ac:dyDescent="0.25">
      <c r="A1175" t="s">
        <v>1253</v>
      </c>
    </row>
    <row r="1176" spans="1:1" x14ac:dyDescent="0.25">
      <c r="A1176" t="s">
        <v>1254</v>
      </c>
    </row>
    <row r="1177" spans="1:1" x14ac:dyDescent="0.25">
      <c r="A1177" t="s">
        <v>1255</v>
      </c>
    </row>
    <row r="1178" spans="1:1" x14ac:dyDescent="0.25">
      <c r="A1178" t="s">
        <v>1256</v>
      </c>
    </row>
    <row r="1179" spans="1:1" x14ac:dyDescent="0.25">
      <c r="A1179" t="s">
        <v>1257</v>
      </c>
    </row>
    <row r="1180" spans="1:1" x14ac:dyDescent="0.25">
      <c r="A1180" t="s">
        <v>1258</v>
      </c>
    </row>
    <row r="1181" spans="1:1" x14ac:dyDescent="0.25">
      <c r="A1181" t="s">
        <v>1259</v>
      </c>
    </row>
    <row r="1182" spans="1:1" x14ac:dyDescent="0.25">
      <c r="A1182" t="s">
        <v>1260</v>
      </c>
    </row>
    <row r="1183" spans="1:1" x14ac:dyDescent="0.25">
      <c r="A1183" t="s">
        <v>1261</v>
      </c>
    </row>
    <row r="1184" spans="1:1" x14ac:dyDescent="0.25">
      <c r="A1184" t="s">
        <v>1262</v>
      </c>
    </row>
    <row r="1185" spans="1:1" x14ac:dyDescent="0.25">
      <c r="A1185" t="s">
        <v>1263</v>
      </c>
    </row>
    <row r="1186" spans="1:1" x14ac:dyDescent="0.25">
      <c r="A1186" t="s">
        <v>1264</v>
      </c>
    </row>
    <row r="1187" spans="1:1" x14ac:dyDescent="0.25">
      <c r="A1187" t="s">
        <v>1265</v>
      </c>
    </row>
    <row r="1188" spans="1:1" x14ac:dyDescent="0.25">
      <c r="A1188" t="s">
        <v>1266</v>
      </c>
    </row>
    <row r="1189" spans="1:1" x14ac:dyDescent="0.25">
      <c r="A1189" t="s">
        <v>1267</v>
      </c>
    </row>
    <row r="1190" spans="1:1" x14ac:dyDescent="0.25">
      <c r="A1190" t="s">
        <v>1268</v>
      </c>
    </row>
    <row r="1191" spans="1:1" x14ac:dyDescent="0.25">
      <c r="A1191" t="s">
        <v>1269</v>
      </c>
    </row>
    <row r="1192" spans="1:1" x14ac:dyDescent="0.25">
      <c r="A1192" t="s">
        <v>1270</v>
      </c>
    </row>
    <row r="1193" spans="1:1" x14ac:dyDescent="0.25">
      <c r="A1193" t="s">
        <v>1271</v>
      </c>
    </row>
    <row r="1194" spans="1:1" x14ac:dyDescent="0.25">
      <c r="A1194" t="s">
        <v>1272</v>
      </c>
    </row>
    <row r="1195" spans="1:1" x14ac:dyDescent="0.25">
      <c r="A1195" t="s">
        <v>1273</v>
      </c>
    </row>
    <row r="1196" spans="1:1" x14ac:dyDescent="0.25">
      <c r="A1196" t="s">
        <v>1274</v>
      </c>
    </row>
    <row r="1197" spans="1:1" x14ac:dyDescent="0.25">
      <c r="A1197" t="s">
        <v>1275</v>
      </c>
    </row>
    <row r="1198" spans="1:1" x14ac:dyDescent="0.25">
      <c r="A1198" t="s">
        <v>1276</v>
      </c>
    </row>
    <row r="1199" spans="1:1" x14ac:dyDescent="0.25">
      <c r="A1199" t="s">
        <v>1277</v>
      </c>
    </row>
    <row r="1200" spans="1:1" x14ac:dyDescent="0.25">
      <c r="A1200" t="s">
        <v>1278</v>
      </c>
    </row>
    <row r="1201" spans="1:1" x14ac:dyDescent="0.25">
      <c r="A1201" t="s">
        <v>1279</v>
      </c>
    </row>
    <row r="1202" spans="1:1" x14ac:dyDescent="0.25">
      <c r="A1202" t="s">
        <v>1280</v>
      </c>
    </row>
    <row r="1203" spans="1:1" x14ac:dyDescent="0.25">
      <c r="A1203" t="s">
        <v>1281</v>
      </c>
    </row>
    <row r="1204" spans="1:1" x14ac:dyDescent="0.25">
      <c r="A1204" t="s">
        <v>1282</v>
      </c>
    </row>
    <row r="1205" spans="1:1" x14ac:dyDescent="0.25">
      <c r="A1205" t="s">
        <v>1283</v>
      </c>
    </row>
    <row r="1206" spans="1:1" x14ac:dyDescent="0.25">
      <c r="A1206" t="s">
        <v>1284</v>
      </c>
    </row>
    <row r="1207" spans="1:1" x14ac:dyDescent="0.25">
      <c r="A1207" t="s">
        <v>1285</v>
      </c>
    </row>
    <row r="1208" spans="1:1" x14ac:dyDescent="0.25">
      <c r="A1208" t="s">
        <v>1286</v>
      </c>
    </row>
    <row r="1209" spans="1:1" x14ac:dyDescent="0.25">
      <c r="A1209" t="s">
        <v>1287</v>
      </c>
    </row>
    <row r="1210" spans="1:1" x14ac:dyDescent="0.25">
      <c r="A1210" t="s">
        <v>1288</v>
      </c>
    </row>
    <row r="1211" spans="1:1" x14ac:dyDescent="0.25">
      <c r="A1211" t="s">
        <v>1289</v>
      </c>
    </row>
    <row r="1212" spans="1:1" x14ac:dyDescent="0.25">
      <c r="A1212" t="s">
        <v>1290</v>
      </c>
    </row>
    <row r="1213" spans="1:1" x14ac:dyDescent="0.25">
      <c r="A1213" t="s">
        <v>1291</v>
      </c>
    </row>
    <row r="1214" spans="1:1" x14ac:dyDescent="0.25">
      <c r="A1214" t="s">
        <v>1292</v>
      </c>
    </row>
    <row r="1215" spans="1:1" x14ac:dyDescent="0.25">
      <c r="A1215" t="s">
        <v>1293</v>
      </c>
    </row>
    <row r="1216" spans="1:1" x14ac:dyDescent="0.25">
      <c r="A1216" t="s">
        <v>1294</v>
      </c>
    </row>
    <row r="1217" spans="1:1" x14ac:dyDescent="0.25">
      <c r="A1217" t="s">
        <v>1295</v>
      </c>
    </row>
    <row r="1218" spans="1:1" x14ac:dyDescent="0.25">
      <c r="A1218" t="s">
        <v>1296</v>
      </c>
    </row>
    <row r="1219" spans="1:1" x14ac:dyDescent="0.25">
      <c r="A1219" t="s">
        <v>1297</v>
      </c>
    </row>
    <row r="1220" spans="1:1" x14ac:dyDescent="0.25">
      <c r="A1220" t="s">
        <v>1298</v>
      </c>
    </row>
    <row r="1221" spans="1:1" x14ac:dyDescent="0.25">
      <c r="A1221" t="s">
        <v>1299</v>
      </c>
    </row>
    <row r="1222" spans="1:1" x14ac:dyDescent="0.25">
      <c r="A1222" t="s">
        <v>1300</v>
      </c>
    </row>
    <row r="1223" spans="1:1" x14ac:dyDescent="0.25">
      <c r="A1223" t="s">
        <v>1301</v>
      </c>
    </row>
    <row r="1224" spans="1:1" x14ac:dyDescent="0.25">
      <c r="A1224" t="s">
        <v>1302</v>
      </c>
    </row>
    <row r="1225" spans="1:1" x14ac:dyDescent="0.25">
      <c r="A1225" t="s">
        <v>1303</v>
      </c>
    </row>
    <row r="1226" spans="1:1" x14ac:dyDescent="0.25">
      <c r="A1226" t="s">
        <v>1304</v>
      </c>
    </row>
    <row r="1227" spans="1:1" x14ac:dyDescent="0.25">
      <c r="A1227" t="s">
        <v>1305</v>
      </c>
    </row>
    <row r="1228" spans="1:1" x14ac:dyDescent="0.25">
      <c r="A1228" t="s">
        <v>1306</v>
      </c>
    </row>
    <row r="1229" spans="1:1" x14ac:dyDescent="0.25">
      <c r="A1229" t="s">
        <v>1307</v>
      </c>
    </row>
    <row r="1230" spans="1:1" x14ac:dyDescent="0.25">
      <c r="A1230" t="s">
        <v>1308</v>
      </c>
    </row>
    <row r="1231" spans="1:1" x14ac:dyDescent="0.25">
      <c r="A1231" t="s">
        <v>1309</v>
      </c>
    </row>
    <row r="1232" spans="1:1" x14ac:dyDescent="0.25">
      <c r="A1232" t="s">
        <v>1310</v>
      </c>
    </row>
    <row r="1233" spans="1:1" x14ac:dyDescent="0.25">
      <c r="A1233" t="s">
        <v>1311</v>
      </c>
    </row>
    <row r="1234" spans="1:1" x14ac:dyDescent="0.25">
      <c r="A1234" t="s">
        <v>1312</v>
      </c>
    </row>
    <row r="1235" spans="1:1" x14ac:dyDescent="0.25">
      <c r="A1235" t="s">
        <v>1313</v>
      </c>
    </row>
    <row r="1236" spans="1:1" x14ac:dyDescent="0.25">
      <c r="A1236" t="s">
        <v>1314</v>
      </c>
    </row>
    <row r="1237" spans="1:1" x14ac:dyDescent="0.25">
      <c r="A1237" t="s">
        <v>1315</v>
      </c>
    </row>
    <row r="1238" spans="1:1" x14ac:dyDescent="0.25">
      <c r="A1238" t="s">
        <v>1316</v>
      </c>
    </row>
    <row r="1239" spans="1:1" x14ac:dyDescent="0.25">
      <c r="A1239" t="s">
        <v>1317</v>
      </c>
    </row>
    <row r="1240" spans="1:1" x14ac:dyDescent="0.25">
      <c r="A1240" t="s">
        <v>1318</v>
      </c>
    </row>
    <row r="1241" spans="1:1" x14ac:dyDescent="0.25">
      <c r="A1241" t="s">
        <v>1319</v>
      </c>
    </row>
    <row r="1242" spans="1:1" x14ac:dyDescent="0.25">
      <c r="A1242" t="s">
        <v>1320</v>
      </c>
    </row>
    <row r="1243" spans="1:1" x14ac:dyDescent="0.25">
      <c r="A1243" t="s">
        <v>1321</v>
      </c>
    </row>
    <row r="1244" spans="1:1" x14ac:dyDescent="0.25">
      <c r="A1244" t="s">
        <v>1322</v>
      </c>
    </row>
    <row r="1245" spans="1:1" x14ac:dyDescent="0.25">
      <c r="A1245" t="s">
        <v>1323</v>
      </c>
    </row>
    <row r="1246" spans="1:1" x14ac:dyDescent="0.25">
      <c r="A1246" t="s">
        <v>1324</v>
      </c>
    </row>
    <row r="1247" spans="1:1" x14ac:dyDescent="0.25">
      <c r="A1247" t="s">
        <v>1325</v>
      </c>
    </row>
    <row r="1248" spans="1:1" x14ac:dyDescent="0.25">
      <c r="A1248" t="s">
        <v>1326</v>
      </c>
    </row>
    <row r="1249" spans="1:1" x14ac:dyDescent="0.25">
      <c r="A1249" t="s">
        <v>1327</v>
      </c>
    </row>
    <row r="1250" spans="1:1" x14ac:dyDescent="0.25">
      <c r="A1250" t="s">
        <v>1328</v>
      </c>
    </row>
    <row r="1251" spans="1:1" x14ac:dyDescent="0.25">
      <c r="A1251" t="s">
        <v>1329</v>
      </c>
    </row>
    <row r="1252" spans="1:1" x14ac:dyDescent="0.25">
      <c r="A1252" t="s">
        <v>1330</v>
      </c>
    </row>
    <row r="1253" spans="1:1" x14ac:dyDescent="0.25">
      <c r="A1253" t="s">
        <v>1331</v>
      </c>
    </row>
    <row r="1254" spans="1:1" x14ac:dyDescent="0.25">
      <c r="A1254" t="s">
        <v>1332</v>
      </c>
    </row>
    <row r="1255" spans="1:1" x14ac:dyDescent="0.25">
      <c r="A1255" t="s">
        <v>1333</v>
      </c>
    </row>
    <row r="1256" spans="1:1" x14ac:dyDescent="0.25">
      <c r="A1256" t="s">
        <v>1334</v>
      </c>
    </row>
    <row r="1257" spans="1:1" x14ac:dyDescent="0.25">
      <c r="A1257" t="s">
        <v>1335</v>
      </c>
    </row>
    <row r="1258" spans="1:1" x14ac:dyDescent="0.25">
      <c r="A1258" t="s">
        <v>1336</v>
      </c>
    </row>
    <row r="1259" spans="1:1" x14ac:dyDescent="0.25">
      <c r="A1259" t="s">
        <v>1337</v>
      </c>
    </row>
    <row r="1260" spans="1:1" x14ac:dyDescent="0.25">
      <c r="A1260" t="s">
        <v>1338</v>
      </c>
    </row>
    <row r="1261" spans="1:1" x14ac:dyDescent="0.25">
      <c r="A1261" t="s">
        <v>1339</v>
      </c>
    </row>
    <row r="1262" spans="1:1" x14ac:dyDescent="0.25">
      <c r="A1262" t="s">
        <v>1340</v>
      </c>
    </row>
    <row r="1263" spans="1:1" x14ac:dyDescent="0.25">
      <c r="A1263" t="s">
        <v>1341</v>
      </c>
    </row>
    <row r="1264" spans="1:1" x14ac:dyDescent="0.25">
      <c r="A1264" t="s">
        <v>1342</v>
      </c>
    </row>
    <row r="1265" spans="1:1" x14ac:dyDescent="0.25">
      <c r="A1265" t="s">
        <v>1343</v>
      </c>
    </row>
    <row r="1266" spans="1:1" x14ac:dyDescent="0.25">
      <c r="A1266" t="s">
        <v>1344</v>
      </c>
    </row>
    <row r="1267" spans="1:1" x14ac:dyDescent="0.25">
      <c r="A1267" t="s">
        <v>1345</v>
      </c>
    </row>
    <row r="1268" spans="1:1" x14ac:dyDescent="0.25">
      <c r="A1268" t="s">
        <v>1346</v>
      </c>
    </row>
    <row r="1269" spans="1:1" x14ac:dyDescent="0.25">
      <c r="A1269" t="s">
        <v>1347</v>
      </c>
    </row>
    <row r="1270" spans="1:1" x14ac:dyDescent="0.25">
      <c r="A1270" t="s">
        <v>1348</v>
      </c>
    </row>
    <row r="1271" spans="1:1" x14ac:dyDescent="0.25">
      <c r="A1271" t="s">
        <v>1349</v>
      </c>
    </row>
    <row r="1272" spans="1:1" x14ac:dyDescent="0.25">
      <c r="A1272" t="s">
        <v>1350</v>
      </c>
    </row>
    <row r="1273" spans="1:1" x14ac:dyDescent="0.25">
      <c r="A1273" t="s">
        <v>1351</v>
      </c>
    </row>
    <row r="1274" spans="1:1" x14ac:dyDescent="0.25">
      <c r="A1274" t="s">
        <v>1352</v>
      </c>
    </row>
    <row r="1275" spans="1:1" x14ac:dyDescent="0.25">
      <c r="A1275" t="s">
        <v>1353</v>
      </c>
    </row>
    <row r="1276" spans="1:1" x14ac:dyDescent="0.25">
      <c r="A1276" t="s">
        <v>1354</v>
      </c>
    </row>
    <row r="1277" spans="1:1" x14ac:dyDescent="0.25">
      <c r="A1277" t="s">
        <v>1355</v>
      </c>
    </row>
    <row r="1278" spans="1:1" x14ac:dyDescent="0.25">
      <c r="A1278" t="s">
        <v>1356</v>
      </c>
    </row>
    <row r="1279" spans="1:1" x14ac:dyDescent="0.25">
      <c r="A1279" t="s">
        <v>1357</v>
      </c>
    </row>
    <row r="1280" spans="1:1" x14ac:dyDescent="0.25">
      <c r="A1280" t="s">
        <v>1358</v>
      </c>
    </row>
    <row r="1281" spans="1:1" x14ac:dyDescent="0.25">
      <c r="A1281" t="s">
        <v>1359</v>
      </c>
    </row>
    <row r="1282" spans="1:1" x14ac:dyDescent="0.25">
      <c r="A1282" t="s">
        <v>1360</v>
      </c>
    </row>
    <row r="1283" spans="1:1" x14ac:dyDescent="0.25">
      <c r="A1283" t="s">
        <v>1361</v>
      </c>
    </row>
    <row r="1284" spans="1:1" x14ac:dyDescent="0.25">
      <c r="A1284" t="s">
        <v>1362</v>
      </c>
    </row>
    <row r="1285" spans="1:1" x14ac:dyDescent="0.25">
      <c r="A1285" t="s">
        <v>1363</v>
      </c>
    </row>
    <row r="1286" spans="1:1" x14ac:dyDescent="0.25">
      <c r="A1286" t="s">
        <v>1364</v>
      </c>
    </row>
    <row r="1287" spans="1:1" x14ac:dyDescent="0.25">
      <c r="A1287" t="s">
        <v>1365</v>
      </c>
    </row>
    <row r="1288" spans="1:1" x14ac:dyDescent="0.25">
      <c r="A1288" t="s">
        <v>1366</v>
      </c>
    </row>
    <row r="1289" spans="1:1" x14ac:dyDescent="0.25">
      <c r="A1289" t="s">
        <v>1367</v>
      </c>
    </row>
    <row r="1290" spans="1:1" x14ac:dyDescent="0.25">
      <c r="A1290" t="s">
        <v>1368</v>
      </c>
    </row>
    <row r="1291" spans="1:1" x14ac:dyDescent="0.25">
      <c r="A1291" t="s">
        <v>1369</v>
      </c>
    </row>
    <row r="1292" spans="1:1" x14ac:dyDescent="0.25">
      <c r="A1292" t="s">
        <v>1370</v>
      </c>
    </row>
    <row r="1293" spans="1:1" x14ac:dyDescent="0.25">
      <c r="A1293" t="s">
        <v>1371</v>
      </c>
    </row>
    <row r="1294" spans="1:1" x14ac:dyDescent="0.25">
      <c r="A1294" t="s">
        <v>1372</v>
      </c>
    </row>
    <row r="1295" spans="1:1" x14ac:dyDescent="0.25">
      <c r="A1295" t="s">
        <v>1373</v>
      </c>
    </row>
    <row r="1296" spans="1:1" x14ac:dyDescent="0.25">
      <c r="A1296" t="s">
        <v>1374</v>
      </c>
    </row>
    <row r="1297" spans="1:1" x14ac:dyDescent="0.25">
      <c r="A1297" t="s">
        <v>1375</v>
      </c>
    </row>
    <row r="1298" spans="1:1" x14ac:dyDescent="0.25">
      <c r="A1298" t="s">
        <v>1376</v>
      </c>
    </row>
    <row r="1299" spans="1:1" x14ac:dyDescent="0.25">
      <c r="A1299" t="s">
        <v>1377</v>
      </c>
    </row>
    <row r="1300" spans="1:1" x14ac:dyDescent="0.25">
      <c r="A1300" t="s">
        <v>1378</v>
      </c>
    </row>
    <row r="1301" spans="1:1" x14ac:dyDescent="0.25">
      <c r="A1301" t="s">
        <v>1379</v>
      </c>
    </row>
    <row r="1302" spans="1:1" x14ac:dyDescent="0.25">
      <c r="A1302" t="s">
        <v>1380</v>
      </c>
    </row>
    <row r="1303" spans="1:1" x14ac:dyDescent="0.25">
      <c r="A1303" t="s">
        <v>1381</v>
      </c>
    </row>
    <row r="1304" spans="1:1" x14ac:dyDescent="0.25">
      <c r="A1304" t="s">
        <v>1382</v>
      </c>
    </row>
    <row r="1305" spans="1:1" x14ac:dyDescent="0.25">
      <c r="A1305" t="s">
        <v>1383</v>
      </c>
    </row>
    <row r="1306" spans="1:1" x14ac:dyDescent="0.25">
      <c r="A1306" t="s">
        <v>1384</v>
      </c>
    </row>
    <row r="1307" spans="1:1" x14ac:dyDescent="0.25">
      <c r="A1307" t="s">
        <v>1385</v>
      </c>
    </row>
    <row r="1308" spans="1:1" x14ac:dyDescent="0.25">
      <c r="A1308" t="s">
        <v>1386</v>
      </c>
    </row>
    <row r="1309" spans="1:1" x14ac:dyDescent="0.25">
      <c r="A1309" t="s">
        <v>1387</v>
      </c>
    </row>
    <row r="1310" spans="1:1" x14ac:dyDescent="0.25">
      <c r="A1310" t="s">
        <v>1388</v>
      </c>
    </row>
    <row r="1311" spans="1:1" x14ac:dyDescent="0.25">
      <c r="A1311" t="s">
        <v>1389</v>
      </c>
    </row>
    <row r="1312" spans="1:1" x14ac:dyDescent="0.25">
      <c r="A1312" t="s">
        <v>1390</v>
      </c>
    </row>
    <row r="1313" spans="1:1" x14ac:dyDescent="0.25">
      <c r="A1313" t="s">
        <v>1391</v>
      </c>
    </row>
    <row r="1314" spans="1:1" x14ac:dyDescent="0.25">
      <c r="A1314" t="s">
        <v>1392</v>
      </c>
    </row>
    <row r="1315" spans="1:1" x14ac:dyDescent="0.25">
      <c r="A1315" t="s">
        <v>1393</v>
      </c>
    </row>
    <row r="1316" spans="1:1" x14ac:dyDescent="0.25">
      <c r="A1316" t="s">
        <v>1394</v>
      </c>
    </row>
    <row r="1317" spans="1:1" x14ac:dyDescent="0.25">
      <c r="A1317" t="s">
        <v>1395</v>
      </c>
    </row>
    <row r="1318" spans="1:1" x14ac:dyDescent="0.25">
      <c r="A1318" t="s">
        <v>1396</v>
      </c>
    </row>
    <row r="1319" spans="1:1" x14ac:dyDescent="0.25">
      <c r="A1319" t="s">
        <v>1397</v>
      </c>
    </row>
    <row r="1320" spans="1:1" x14ac:dyDescent="0.25">
      <c r="A1320" t="s">
        <v>1398</v>
      </c>
    </row>
    <row r="1321" spans="1:1" x14ac:dyDescent="0.25">
      <c r="A1321" t="s">
        <v>1399</v>
      </c>
    </row>
    <row r="1322" spans="1:1" x14ac:dyDescent="0.25">
      <c r="A1322" t="s">
        <v>1400</v>
      </c>
    </row>
    <row r="1323" spans="1:1" x14ac:dyDescent="0.25">
      <c r="A1323" t="s">
        <v>1401</v>
      </c>
    </row>
    <row r="1324" spans="1:1" x14ac:dyDescent="0.25">
      <c r="A1324" t="s">
        <v>1402</v>
      </c>
    </row>
    <row r="1325" spans="1:1" x14ac:dyDescent="0.25">
      <c r="A1325" t="s">
        <v>1403</v>
      </c>
    </row>
    <row r="1326" spans="1:1" x14ac:dyDescent="0.25">
      <c r="A1326" t="s">
        <v>1404</v>
      </c>
    </row>
    <row r="1327" spans="1:1" x14ac:dyDescent="0.25">
      <c r="A1327" t="s">
        <v>1405</v>
      </c>
    </row>
    <row r="1328" spans="1:1" x14ac:dyDescent="0.25">
      <c r="A1328" t="s">
        <v>1406</v>
      </c>
    </row>
    <row r="1329" spans="1:1" x14ac:dyDescent="0.25">
      <c r="A1329" t="s">
        <v>1407</v>
      </c>
    </row>
    <row r="1330" spans="1:1" x14ac:dyDescent="0.25">
      <c r="A1330" t="s">
        <v>1408</v>
      </c>
    </row>
    <row r="1331" spans="1:1" x14ac:dyDescent="0.25">
      <c r="A1331" t="s">
        <v>1409</v>
      </c>
    </row>
    <row r="1332" spans="1:1" x14ac:dyDescent="0.25">
      <c r="A1332" t="s">
        <v>1410</v>
      </c>
    </row>
    <row r="1333" spans="1:1" x14ac:dyDescent="0.25">
      <c r="A1333" t="s">
        <v>1411</v>
      </c>
    </row>
    <row r="1334" spans="1:1" x14ac:dyDescent="0.25">
      <c r="A1334" t="s">
        <v>1412</v>
      </c>
    </row>
    <row r="1335" spans="1:1" x14ac:dyDescent="0.25">
      <c r="A1335" t="s">
        <v>1413</v>
      </c>
    </row>
    <row r="1336" spans="1:1" x14ac:dyDescent="0.25">
      <c r="A1336" t="s">
        <v>1414</v>
      </c>
    </row>
    <row r="1337" spans="1:1" x14ac:dyDescent="0.25">
      <c r="A1337" t="s">
        <v>1415</v>
      </c>
    </row>
    <row r="1338" spans="1:1" x14ac:dyDescent="0.25">
      <c r="A1338" t="s">
        <v>1416</v>
      </c>
    </row>
    <row r="1339" spans="1:1" x14ac:dyDescent="0.25">
      <c r="A1339" t="s">
        <v>1417</v>
      </c>
    </row>
    <row r="1340" spans="1:1" x14ac:dyDescent="0.25">
      <c r="A1340" t="s">
        <v>1418</v>
      </c>
    </row>
    <row r="1341" spans="1:1" x14ac:dyDescent="0.25">
      <c r="A1341" t="s">
        <v>1419</v>
      </c>
    </row>
    <row r="1342" spans="1:1" x14ac:dyDescent="0.25">
      <c r="A1342" t="s">
        <v>1420</v>
      </c>
    </row>
    <row r="1343" spans="1:1" x14ac:dyDescent="0.25">
      <c r="A1343" t="s">
        <v>1421</v>
      </c>
    </row>
    <row r="1344" spans="1:1" x14ac:dyDescent="0.25">
      <c r="A1344" t="s">
        <v>1422</v>
      </c>
    </row>
    <row r="1345" spans="1:1" x14ac:dyDescent="0.25">
      <c r="A1345" t="s">
        <v>1423</v>
      </c>
    </row>
    <row r="1346" spans="1:1" x14ac:dyDescent="0.25">
      <c r="A1346" t="s">
        <v>1424</v>
      </c>
    </row>
    <row r="1347" spans="1:1" x14ac:dyDescent="0.25">
      <c r="A1347" t="s">
        <v>1425</v>
      </c>
    </row>
    <row r="1348" spans="1:1" x14ac:dyDescent="0.25">
      <c r="A1348" t="s">
        <v>1426</v>
      </c>
    </row>
    <row r="1349" spans="1:1" x14ac:dyDescent="0.25">
      <c r="A1349" t="s">
        <v>1427</v>
      </c>
    </row>
    <row r="1350" spans="1:1" x14ac:dyDescent="0.25">
      <c r="A1350" t="s">
        <v>1428</v>
      </c>
    </row>
    <row r="1351" spans="1:1" x14ac:dyDescent="0.25">
      <c r="A1351" t="s">
        <v>1429</v>
      </c>
    </row>
    <row r="1352" spans="1:1" x14ac:dyDescent="0.25">
      <c r="A1352" t="s">
        <v>1430</v>
      </c>
    </row>
    <row r="1353" spans="1:1" x14ac:dyDescent="0.25">
      <c r="A1353" t="s">
        <v>1431</v>
      </c>
    </row>
    <row r="1354" spans="1:1" x14ac:dyDescent="0.25">
      <c r="A1354" t="s">
        <v>1432</v>
      </c>
    </row>
    <row r="1355" spans="1:1" x14ac:dyDescent="0.25">
      <c r="A1355" t="s">
        <v>1433</v>
      </c>
    </row>
    <row r="1356" spans="1:1" x14ac:dyDescent="0.25">
      <c r="A1356" t="s">
        <v>1434</v>
      </c>
    </row>
    <row r="1357" spans="1:1" x14ac:dyDescent="0.25">
      <c r="A1357" t="s">
        <v>1435</v>
      </c>
    </row>
    <row r="1358" spans="1:1" x14ac:dyDescent="0.25">
      <c r="A1358" t="s">
        <v>1436</v>
      </c>
    </row>
    <row r="1359" spans="1:1" x14ac:dyDescent="0.25">
      <c r="A1359" t="s">
        <v>1437</v>
      </c>
    </row>
    <row r="1360" spans="1:1" x14ac:dyDescent="0.25">
      <c r="A1360" t="s">
        <v>1438</v>
      </c>
    </row>
    <row r="1361" spans="1:1" x14ac:dyDescent="0.25">
      <c r="A1361" t="s">
        <v>1439</v>
      </c>
    </row>
    <row r="1362" spans="1:1" x14ac:dyDescent="0.25">
      <c r="A1362" t="s">
        <v>1440</v>
      </c>
    </row>
    <row r="1363" spans="1:1" x14ac:dyDescent="0.25">
      <c r="A1363" t="s">
        <v>1441</v>
      </c>
    </row>
    <row r="1364" spans="1:1" x14ac:dyDescent="0.25">
      <c r="A1364" t="s">
        <v>1442</v>
      </c>
    </row>
    <row r="1365" spans="1:1" x14ac:dyDescent="0.25">
      <c r="A1365" t="s">
        <v>1443</v>
      </c>
    </row>
    <row r="1366" spans="1:1" x14ac:dyDescent="0.25">
      <c r="A1366" t="s">
        <v>1444</v>
      </c>
    </row>
    <row r="1367" spans="1:1" x14ac:dyDescent="0.25">
      <c r="A1367" t="s">
        <v>1445</v>
      </c>
    </row>
    <row r="1368" spans="1:1" x14ac:dyDescent="0.25">
      <c r="A1368" t="s">
        <v>1446</v>
      </c>
    </row>
    <row r="1369" spans="1:1" x14ac:dyDescent="0.25">
      <c r="A1369" t="s">
        <v>1447</v>
      </c>
    </row>
    <row r="1370" spans="1:1" x14ac:dyDescent="0.25">
      <c r="A1370" t="s">
        <v>1448</v>
      </c>
    </row>
    <row r="1371" spans="1:1" x14ac:dyDescent="0.25">
      <c r="A1371" t="s">
        <v>1449</v>
      </c>
    </row>
    <row r="1372" spans="1:1" x14ac:dyDescent="0.25">
      <c r="A1372" t="s">
        <v>1450</v>
      </c>
    </row>
    <row r="1373" spans="1:1" x14ac:dyDescent="0.25">
      <c r="A1373" t="s">
        <v>1451</v>
      </c>
    </row>
    <row r="1374" spans="1:1" x14ac:dyDescent="0.25">
      <c r="A1374" t="s">
        <v>1452</v>
      </c>
    </row>
    <row r="1375" spans="1:1" x14ac:dyDescent="0.25">
      <c r="A1375" t="s">
        <v>1453</v>
      </c>
    </row>
    <row r="1376" spans="1:1" x14ac:dyDescent="0.25">
      <c r="A1376" t="s">
        <v>1454</v>
      </c>
    </row>
    <row r="1377" spans="1:1" x14ac:dyDescent="0.25">
      <c r="A1377" t="s">
        <v>1455</v>
      </c>
    </row>
    <row r="1378" spans="1:1" x14ac:dyDescent="0.25">
      <c r="A1378" t="s">
        <v>1456</v>
      </c>
    </row>
    <row r="1379" spans="1:1" x14ac:dyDescent="0.25">
      <c r="A1379" t="s">
        <v>1457</v>
      </c>
    </row>
    <row r="1380" spans="1:1" x14ac:dyDescent="0.25">
      <c r="A1380" t="s">
        <v>1458</v>
      </c>
    </row>
    <row r="1381" spans="1:1" x14ac:dyDescent="0.25">
      <c r="A1381" t="s">
        <v>1459</v>
      </c>
    </row>
    <row r="1382" spans="1:1" x14ac:dyDescent="0.25">
      <c r="A1382" t="s">
        <v>1460</v>
      </c>
    </row>
    <row r="1383" spans="1:1" x14ac:dyDescent="0.25">
      <c r="A1383" t="s">
        <v>1461</v>
      </c>
    </row>
    <row r="1384" spans="1:1" x14ac:dyDescent="0.25">
      <c r="A1384" t="s">
        <v>1462</v>
      </c>
    </row>
    <row r="1385" spans="1:1" x14ac:dyDescent="0.25">
      <c r="A1385" t="s">
        <v>1463</v>
      </c>
    </row>
    <row r="1386" spans="1:1" x14ac:dyDescent="0.25">
      <c r="A1386" t="s">
        <v>1464</v>
      </c>
    </row>
    <row r="1387" spans="1:1" x14ac:dyDescent="0.25">
      <c r="A1387" t="s">
        <v>1465</v>
      </c>
    </row>
    <row r="1388" spans="1:1" x14ac:dyDescent="0.25">
      <c r="A1388" t="s">
        <v>1466</v>
      </c>
    </row>
    <row r="1389" spans="1:1" x14ac:dyDescent="0.25">
      <c r="A1389" t="s">
        <v>1467</v>
      </c>
    </row>
    <row r="1390" spans="1:1" x14ac:dyDescent="0.25">
      <c r="A1390" t="s">
        <v>1468</v>
      </c>
    </row>
    <row r="1391" spans="1:1" x14ac:dyDescent="0.25">
      <c r="A1391" t="s">
        <v>1469</v>
      </c>
    </row>
    <row r="1392" spans="1:1" x14ac:dyDescent="0.25">
      <c r="A1392" t="s">
        <v>1470</v>
      </c>
    </row>
    <row r="1393" spans="1:1" x14ac:dyDescent="0.25">
      <c r="A1393" t="s">
        <v>1471</v>
      </c>
    </row>
    <row r="1394" spans="1:1" x14ac:dyDescent="0.25">
      <c r="A1394" t="s">
        <v>1472</v>
      </c>
    </row>
    <row r="1395" spans="1:1" x14ac:dyDescent="0.25">
      <c r="A1395" t="s">
        <v>1473</v>
      </c>
    </row>
    <row r="1396" spans="1:1" x14ac:dyDescent="0.25">
      <c r="A1396" t="s">
        <v>1474</v>
      </c>
    </row>
    <row r="1397" spans="1:1" x14ac:dyDescent="0.25">
      <c r="A1397" t="s">
        <v>1475</v>
      </c>
    </row>
    <row r="1398" spans="1:1" x14ac:dyDescent="0.25">
      <c r="A1398" t="s">
        <v>1476</v>
      </c>
    </row>
    <row r="1399" spans="1:1" x14ac:dyDescent="0.25">
      <c r="A1399" t="s">
        <v>1477</v>
      </c>
    </row>
    <row r="1400" spans="1:1" x14ac:dyDescent="0.25">
      <c r="A1400" t="s">
        <v>1478</v>
      </c>
    </row>
    <row r="1401" spans="1:1" x14ac:dyDescent="0.25">
      <c r="A1401" t="s">
        <v>1479</v>
      </c>
    </row>
    <row r="1402" spans="1:1" x14ac:dyDescent="0.25">
      <c r="A1402" t="s">
        <v>1480</v>
      </c>
    </row>
    <row r="1403" spans="1:1" x14ac:dyDescent="0.25">
      <c r="A1403" t="s">
        <v>1481</v>
      </c>
    </row>
    <row r="1404" spans="1:1" x14ac:dyDescent="0.25">
      <c r="A1404" t="s">
        <v>1482</v>
      </c>
    </row>
    <row r="1405" spans="1:1" x14ac:dyDescent="0.25">
      <c r="A1405" t="s">
        <v>1483</v>
      </c>
    </row>
    <row r="1406" spans="1:1" x14ac:dyDescent="0.25">
      <c r="A1406" t="s">
        <v>1484</v>
      </c>
    </row>
    <row r="1407" spans="1:1" x14ac:dyDescent="0.25">
      <c r="A1407" t="s">
        <v>1485</v>
      </c>
    </row>
    <row r="1408" spans="1:1" x14ac:dyDescent="0.25">
      <c r="A1408" t="s">
        <v>1486</v>
      </c>
    </row>
    <row r="1409" spans="1:1" x14ac:dyDescent="0.25">
      <c r="A1409" t="s">
        <v>1487</v>
      </c>
    </row>
    <row r="1410" spans="1:1" x14ac:dyDescent="0.25">
      <c r="A1410" t="s">
        <v>1488</v>
      </c>
    </row>
    <row r="1411" spans="1:1" x14ac:dyDescent="0.25">
      <c r="A1411" t="s">
        <v>1489</v>
      </c>
    </row>
    <row r="1412" spans="1:1" x14ac:dyDescent="0.25">
      <c r="A1412" t="s">
        <v>1490</v>
      </c>
    </row>
    <row r="1413" spans="1:1" x14ac:dyDescent="0.25">
      <c r="A1413" t="s">
        <v>1491</v>
      </c>
    </row>
    <row r="1414" spans="1:1" x14ac:dyDescent="0.25">
      <c r="A1414" t="s">
        <v>1492</v>
      </c>
    </row>
    <row r="1415" spans="1:1" x14ac:dyDescent="0.25">
      <c r="A1415" t="s">
        <v>1493</v>
      </c>
    </row>
    <row r="1416" spans="1:1" x14ac:dyDescent="0.25">
      <c r="A1416" t="s">
        <v>1494</v>
      </c>
    </row>
    <row r="1417" spans="1:1" x14ac:dyDescent="0.25">
      <c r="A1417" t="s">
        <v>1495</v>
      </c>
    </row>
    <row r="1418" spans="1:1" x14ac:dyDescent="0.25">
      <c r="A1418" t="s">
        <v>1496</v>
      </c>
    </row>
    <row r="1419" spans="1:1" x14ac:dyDescent="0.25">
      <c r="A1419" t="s">
        <v>1497</v>
      </c>
    </row>
    <row r="1420" spans="1:1" x14ac:dyDescent="0.25">
      <c r="A1420" t="s">
        <v>1498</v>
      </c>
    </row>
    <row r="1421" spans="1:1" x14ac:dyDescent="0.25">
      <c r="A1421" t="s">
        <v>1499</v>
      </c>
    </row>
    <row r="1422" spans="1:1" x14ac:dyDescent="0.25">
      <c r="A1422" t="s">
        <v>1500</v>
      </c>
    </row>
    <row r="1423" spans="1:1" x14ac:dyDescent="0.25">
      <c r="A1423" t="s">
        <v>1501</v>
      </c>
    </row>
    <row r="1424" spans="1:1" x14ac:dyDescent="0.25">
      <c r="A1424" t="s">
        <v>1502</v>
      </c>
    </row>
    <row r="1425" spans="1:1" x14ac:dyDescent="0.25">
      <c r="A1425" t="s">
        <v>1503</v>
      </c>
    </row>
    <row r="1426" spans="1:1" x14ac:dyDescent="0.25">
      <c r="A1426" t="s">
        <v>1504</v>
      </c>
    </row>
    <row r="1427" spans="1:1" x14ac:dyDescent="0.25">
      <c r="A1427" t="s">
        <v>1505</v>
      </c>
    </row>
    <row r="1428" spans="1:1" x14ac:dyDescent="0.25">
      <c r="A1428" t="s">
        <v>1506</v>
      </c>
    </row>
    <row r="1429" spans="1:1" x14ac:dyDescent="0.25">
      <c r="A1429" t="s">
        <v>1507</v>
      </c>
    </row>
    <row r="1430" spans="1:1" x14ac:dyDescent="0.25">
      <c r="A1430" t="s">
        <v>1508</v>
      </c>
    </row>
    <row r="1431" spans="1:1" x14ac:dyDescent="0.25">
      <c r="A1431" t="s">
        <v>1509</v>
      </c>
    </row>
    <row r="1432" spans="1:1" x14ac:dyDescent="0.25">
      <c r="A1432" t="s">
        <v>1510</v>
      </c>
    </row>
    <row r="1433" spans="1:1" x14ac:dyDescent="0.25">
      <c r="A1433" t="s">
        <v>1511</v>
      </c>
    </row>
    <row r="1434" spans="1:1" x14ac:dyDescent="0.25">
      <c r="A1434" t="s">
        <v>1512</v>
      </c>
    </row>
    <row r="1435" spans="1:1" x14ac:dyDescent="0.25">
      <c r="A1435" t="s">
        <v>1513</v>
      </c>
    </row>
    <row r="1436" spans="1:1" x14ac:dyDescent="0.25">
      <c r="A1436" t="s">
        <v>1514</v>
      </c>
    </row>
    <row r="1437" spans="1:1" x14ac:dyDescent="0.25">
      <c r="A1437" t="s">
        <v>1515</v>
      </c>
    </row>
    <row r="1438" spans="1:1" x14ac:dyDescent="0.25">
      <c r="A1438" t="s">
        <v>1516</v>
      </c>
    </row>
    <row r="1439" spans="1:1" x14ac:dyDescent="0.25">
      <c r="A1439" t="s">
        <v>1517</v>
      </c>
    </row>
    <row r="1440" spans="1:1" x14ac:dyDescent="0.25">
      <c r="A1440" t="s">
        <v>1518</v>
      </c>
    </row>
    <row r="1441" spans="1:1" x14ac:dyDescent="0.25">
      <c r="A1441" t="s">
        <v>1519</v>
      </c>
    </row>
    <row r="1442" spans="1:1" x14ac:dyDescent="0.25">
      <c r="A1442" t="s">
        <v>1520</v>
      </c>
    </row>
    <row r="1443" spans="1:1" x14ac:dyDescent="0.25">
      <c r="A1443" t="s">
        <v>1521</v>
      </c>
    </row>
    <row r="1444" spans="1:1" x14ac:dyDescent="0.25">
      <c r="A1444" t="s">
        <v>1522</v>
      </c>
    </row>
    <row r="1445" spans="1:1" x14ac:dyDescent="0.25">
      <c r="A1445" t="s">
        <v>1523</v>
      </c>
    </row>
    <row r="1446" spans="1:1" x14ac:dyDescent="0.25">
      <c r="A1446" t="s">
        <v>1524</v>
      </c>
    </row>
    <row r="1447" spans="1:1" x14ac:dyDescent="0.25">
      <c r="A1447" t="s">
        <v>1525</v>
      </c>
    </row>
    <row r="1448" spans="1:1" x14ac:dyDescent="0.25">
      <c r="A1448" t="s">
        <v>1526</v>
      </c>
    </row>
    <row r="1449" spans="1:1" x14ac:dyDescent="0.25">
      <c r="A1449" t="s">
        <v>1527</v>
      </c>
    </row>
    <row r="1450" spans="1:1" x14ac:dyDescent="0.25">
      <c r="A1450" t="s">
        <v>1528</v>
      </c>
    </row>
    <row r="1451" spans="1:1" x14ac:dyDescent="0.25">
      <c r="A1451" t="s">
        <v>1529</v>
      </c>
    </row>
    <row r="1452" spans="1:1" x14ac:dyDescent="0.25">
      <c r="A1452" t="s">
        <v>1530</v>
      </c>
    </row>
    <row r="1453" spans="1:1" x14ac:dyDescent="0.25">
      <c r="A1453" t="s">
        <v>1531</v>
      </c>
    </row>
    <row r="1454" spans="1:1" x14ac:dyDescent="0.25">
      <c r="A1454" t="s">
        <v>1532</v>
      </c>
    </row>
    <row r="1455" spans="1:1" x14ac:dyDescent="0.25">
      <c r="A1455" t="s">
        <v>1533</v>
      </c>
    </row>
    <row r="1456" spans="1:1" x14ac:dyDescent="0.25">
      <c r="A1456" t="s">
        <v>1534</v>
      </c>
    </row>
    <row r="1457" spans="1:1" x14ac:dyDescent="0.25">
      <c r="A1457" t="s">
        <v>1535</v>
      </c>
    </row>
    <row r="1458" spans="1:1" x14ac:dyDescent="0.25">
      <c r="A1458" t="s">
        <v>1536</v>
      </c>
    </row>
    <row r="1459" spans="1:1" x14ac:dyDescent="0.25">
      <c r="A1459" t="s">
        <v>1537</v>
      </c>
    </row>
    <row r="1460" spans="1:1" x14ac:dyDescent="0.25">
      <c r="A1460" t="s">
        <v>1538</v>
      </c>
    </row>
    <row r="1461" spans="1:1" x14ac:dyDescent="0.25">
      <c r="A1461" t="s">
        <v>1539</v>
      </c>
    </row>
    <row r="1462" spans="1:1" x14ac:dyDescent="0.25">
      <c r="A1462" t="s">
        <v>1540</v>
      </c>
    </row>
    <row r="1463" spans="1:1" x14ac:dyDescent="0.25">
      <c r="A1463" t="s">
        <v>1541</v>
      </c>
    </row>
    <row r="1464" spans="1:1" x14ac:dyDescent="0.25">
      <c r="A1464" t="s">
        <v>1542</v>
      </c>
    </row>
    <row r="1465" spans="1:1" x14ac:dyDescent="0.25">
      <c r="A1465" t="s">
        <v>1543</v>
      </c>
    </row>
    <row r="1466" spans="1:1" x14ac:dyDescent="0.25">
      <c r="A1466" t="s">
        <v>1544</v>
      </c>
    </row>
    <row r="1467" spans="1:1" x14ac:dyDescent="0.25">
      <c r="A1467" t="s">
        <v>1545</v>
      </c>
    </row>
    <row r="1468" spans="1:1" x14ac:dyDescent="0.25">
      <c r="A1468" t="s">
        <v>1546</v>
      </c>
    </row>
    <row r="1469" spans="1:1" x14ac:dyDescent="0.25">
      <c r="A1469" t="s">
        <v>1547</v>
      </c>
    </row>
    <row r="1470" spans="1:1" x14ac:dyDescent="0.25">
      <c r="A1470" t="s">
        <v>1548</v>
      </c>
    </row>
    <row r="1471" spans="1:1" x14ac:dyDescent="0.25">
      <c r="A1471" t="s">
        <v>1549</v>
      </c>
    </row>
    <row r="1472" spans="1:1" x14ac:dyDescent="0.25">
      <c r="A1472" t="s">
        <v>1550</v>
      </c>
    </row>
    <row r="1473" spans="1:1" x14ac:dyDescent="0.25">
      <c r="A1473" t="s">
        <v>1551</v>
      </c>
    </row>
    <row r="1474" spans="1:1" x14ac:dyDescent="0.25">
      <c r="A1474" t="s">
        <v>1552</v>
      </c>
    </row>
    <row r="1475" spans="1:1" x14ac:dyDescent="0.25">
      <c r="A1475" t="s">
        <v>1553</v>
      </c>
    </row>
    <row r="1476" spans="1:1" x14ac:dyDescent="0.25">
      <c r="A1476" t="s">
        <v>1554</v>
      </c>
    </row>
    <row r="1477" spans="1:1" x14ac:dyDescent="0.25">
      <c r="A1477" t="s">
        <v>1555</v>
      </c>
    </row>
    <row r="1478" spans="1:1" x14ac:dyDescent="0.25">
      <c r="A1478" t="s">
        <v>1556</v>
      </c>
    </row>
    <row r="1479" spans="1:1" x14ac:dyDescent="0.25">
      <c r="A1479" t="s">
        <v>1557</v>
      </c>
    </row>
    <row r="1480" spans="1:1" x14ac:dyDescent="0.25">
      <c r="A1480" t="s">
        <v>1558</v>
      </c>
    </row>
    <row r="1481" spans="1:1" x14ac:dyDescent="0.25">
      <c r="A1481" t="s">
        <v>1559</v>
      </c>
    </row>
    <row r="1482" spans="1:1" x14ac:dyDescent="0.25">
      <c r="A1482" t="s">
        <v>1560</v>
      </c>
    </row>
    <row r="1483" spans="1:1" x14ac:dyDescent="0.25">
      <c r="A1483" t="s">
        <v>1561</v>
      </c>
    </row>
    <row r="1484" spans="1:1" x14ac:dyDescent="0.25">
      <c r="A1484" t="s">
        <v>1562</v>
      </c>
    </row>
    <row r="1485" spans="1:1" x14ac:dyDescent="0.25">
      <c r="A1485" t="s">
        <v>1563</v>
      </c>
    </row>
    <row r="1486" spans="1:1" x14ac:dyDescent="0.25">
      <c r="A1486" t="s">
        <v>1564</v>
      </c>
    </row>
    <row r="1487" spans="1:1" x14ac:dyDescent="0.25">
      <c r="A1487" t="s">
        <v>1565</v>
      </c>
    </row>
    <row r="1488" spans="1:1" x14ac:dyDescent="0.25">
      <c r="A1488" t="s">
        <v>1566</v>
      </c>
    </row>
    <row r="1489" spans="1:1" x14ac:dyDescent="0.25">
      <c r="A1489" t="s">
        <v>1567</v>
      </c>
    </row>
    <row r="1490" spans="1:1" x14ac:dyDescent="0.25">
      <c r="A1490" t="s">
        <v>1568</v>
      </c>
    </row>
    <row r="1491" spans="1:1" x14ac:dyDescent="0.25">
      <c r="A1491" t="s">
        <v>1569</v>
      </c>
    </row>
    <row r="1492" spans="1:1" x14ac:dyDescent="0.25">
      <c r="A1492" t="s">
        <v>1570</v>
      </c>
    </row>
    <row r="1493" spans="1:1" x14ac:dyDescent="0.25">
      <c r="A1493" t="s">
        <v>1571</v>
      </c>
    </row>
    <row r="1494" spans="1:1" x14ac:dyDescent="0.25">
      <c r="A1494" t="s">
        <v>1572</v>
      </c>
    </row>
    <row r="1495" spans="1:1" x14ac:dyDescent="0.25">
      <c r="A1495" t="s">
        <v>1573</v>
      </c>
    </row>
    <row r="1496" spans="1:1" x14ac:dyDescent="0.25">
      <c r="A1496" t="s">
        <v>1574</v>
      </c>
    </row>
    <row r="1497" spans="1:1" x14ac:dyDescent="0.25">
      <c r="A1497" t="s">
        <v>1575</v>
      </c>
    </row>
    <row r="1498" spans="1:1" x14ac:dyDescent="0.25">
      <c r="A1498" t="s">
        <v>1576</v>
      </c>
    </row>
    <row r="1499" spans="1:1" x14ac:dyDescent="0.25">
      <c r="A1499" t="s">
        <v>1577</v>
      </c>
    </row>
    <row r="1500" spans="1:1" x14ac:dyDescent="0.25">
      <c r="A1500" t="s">
        <v>1578</v>
      </c>
    </row>
    <row r="1501" spans="1:1" x14ac:dyDescent="0.25">
      <c r="A1501" t="s">
        <v>1579</v>
      </c>
    </row>
    <row r="1502" spans="1:1" x14ac:dyDescent="0.25">
      <c r="A1502" t="s">
        <v>1580</v>
      </c>
    </row>
    <row r="1503" spans="1:1" x14ac:dyDescent="0.25">
      <c r="A1503" t="s">
        <v>1581</v>
      </c>
    </row>
    <row r="1504" spans="1:1" x14ac:dyDescent="0.25">
      <c r="A1504" t="s">
        <v>1582</v>
      </c>
    </row>
    <row r="1505" spans="1:1" x14ac:dyDescent="0.25">
      <c r="A1505" t="s">
        <v>1583</v>
      </c>
    </row>
    <row r="1506" spans="1:1" x14ac:dyDescent="0.25">
      <c r="A1506" t="s">
        <v>1584</v>
      </c>
    </row>
    <row r="1507" spans="1:1" x14ac:dyDescent="0.25">
      <c r="A1507" t="s">
        <v>1585</v>
      </c>
    </row>
    <row r="1508" spans="1:1" x14ac:dyDescent="0.25">
      <c r="A1508" t="s">
        <v>1586</v>
      </c>
    </row>
    <row r="1509" spans="1:1" x14ac:dyDescent="0.25">
      <c r="A1509" t="s">
        <v>1587</v>
      </c>
    </row>
    <row r="1510" spans="1:1" x14ac:dyDescent="0.25">
      <c r="A1510" t="s">
        <v>1588</v>
      </c>
    </row>
    <row r="1511" spans="1:1" x14ac:dyDescent="0.25">
      <c r="A1511" t="s">
        <v>1589</v>
      </c>
    </row>
    <row r="1512" spans="1:1" x14ac:dyDescent="0.25">
      <c r="A1512" t="s">
        <v>1590</v>
      </c>
    </row>
    <row r="1513" spans="1:1" x14ac:dyDescent="0.25">
      <c r="A1513" t="s">
        <v>1591</v>
      </c>
    </row>
    <row r="1514" spans="1:1" x14ac:dyDescent="0.25">
      <c r="A1514" t="s">
        <v>1592</v>
      </c>
    </row>
    <row r="1515" spans="1:1" x14ac:dyDescent="0.25">
      <c r="A1515" t="s">
        <v>1593</v>
      </c>
    </row>
    <row r="1516" spans="1:1" x14ac:dyDescent="0.25">
      <c r="A1516" t="s">
        <v>1594</v>
      </c>
    </row>
    <row r="1517" spans="1:1" x14ac:dyDescent="0.25">
      <c r="A1517" t="s">
        <v>1595</v>
      </c>
    </row>
    <row r="1518" spans="1:1" x14ac:dyDescent="0.25">
      <c r="A1518" t="s">
        <v>1596</v>
      </c>
    </row>
    <row r="1519" spans="1:1" x14ac:dyDescent="0.25">
      <c r="A1519" t="s">
        <v>1597</v>
      </c>
    </row>
    <row r="1520" spans="1:1" x14ac:dyDescent="0.25">
      <c r="A1520" t="s">
        <v>1598</v>
      </c>
    </row>
    <row r="1521" spans="1:1" x14ac:dyDescent="0.25">
      <c r="A1521" t="s">
        <v>1599</v>
      </c>
    </row>
    <row r="1522" spans="1:1" x14ac:dyDescent="0.25">
      <c r="A1522" t="s">
        <v>1600</v>
      </c>
    </row>
    <row r="1523" spans="1:1" x14ac:dyDescent="0.25">
      <c r="A1523" t="s">
        <v>1601</v>
      </c>
    </row>
    <row r="1524" spans="1:1" x14ac:dyDescent="0.25">
      <c r="A1524" t="s">
        <v>1602</v>
      </c>
    </row>
    <row r="1525" spans="1:1" x14ac:dyDescent="0.25">
      <c r="A1525" t="s">
        <v>1603</v>
      </c>
    </row>
    <row r="1526" spans="1:1" x14ac:dyDescent="0.25">
      <c r="A1526" t="s">
        <v>1604</v>
      </c>
    </row>
    <row r="1527" spans="1:1" x14ac:dyDescent="0.25">
      <c r="A1527" t="s">
        <v>1605</v>
      </c>
    </row>
    <row r="1528" spans="1:1" x14ac:dyDescent="0.25">
      <c r="A1528" t="s">
        <v>1606</v>
      </c>
    </row>
    <row r="1529" spans="1:1" x14ac:dyDescent="0.25">
      <c r="A1529" t="s">
        <v>1607</v>
      </c>
    </row>
    <row r="1530" spans="1:1" x14ac:dyDescent="0.25">
      <c r="A1530" t="s">
        <v>1608</v>
      </c>
    </row>
    <row r="1531" spans="1:1" x14ac:dyDescent="0.25">
      <c r="A1531" t="s">
        <v>1609</v>
      </c>
    </row>
    <row r="1532" spans="1:1" x14ac:dyDescent="0.25">
      <c r="A1532" t="s">
        <v>1610</v>
      </c>
    </row>
    <row r="1533" spans="1:1" x14ac:dyDescent="0.25">
      <c r="A1533" t="s">
        <v>1611</v>
      </c>
    </row>
    <row r="1534" spans="1:1" x14ac:dyDescent="0.25">
      <c r="A1534" t="s">
        <v>1612</v>
      </c>
    </row>
    <row r="1535" spans="1:1" x14ac:dyDescent="0.25">
      <c r="A1535" t="s">
        <v>1613</v>
      </c>
    </row>
    <row r="1536" spans="1:1" x14ac:dyDescent="0.25">
      <c r="A1536" t="s">
        <v>1614</v>
      </c>
    </row>
    <row r="1537" spans="1:1" x14ac:dyDescent="0.25">
      <c r="A1537" t="s">
        <v>1615</v>
      </c>
    </row>
    <row r="1538" spans="1:1" x14ac:dyDescent="0.25">
      <c r="A1538" t="s">
        <v>1616</v>
      </c>
    </row>
    <row r="1539" spans="1:1" x14ac:dyDescent="0.25">
      <c r="A1539" t="s">
        <v>1617</v>
      </c>
    </row>
    <row r="1540" spans="1:1" x14ac:dyDescent="0.25">
      <c r="A1540" t="s">
        <v>1618</v>
      </c>
    </row>
    <row r="1541" spans="1:1" x14ac:dyDescent="0.25">
      <c r="A1541" t="s">
        <v>1619</v>
      </c>
    </row>
    <row r="1542" spans="1:1" x14ac:dyDescent="0.25">
      <c r="A1542" t="s">
        <v>1620</v>
      </c>
    </row>
    <row r="1543" spans="1:1" x14ac:dyDescent="0.25">
      <c r="A1543" t="s">
        <v>1621</v>
      </c>
    </row>
    <row r="1544" spans="1:1" x14ac:dyDescent="0.25">
      <c r="A1544" t="s">
        <v>1622</v>
      </c>
    </row>
    <row r="1545" spans="1:1" x14ac:dyDescent="0.25">
      <c r="A1545" t="s">
        <v>1623</v>
      </c>
    </row>
    <row r="1546" spans="1:1" x14ac:dyDescent="0.25">
      <c r="A1546" t="s">
        <v>1624</v>
      </c>
    </row>
    <row r="1547" spans="1:1" x14ac:dyDescent="0.25">
      <c r="A1547" t="s">
        <v>1625</v>
      </c>
    </row>
    <row r="1548" spans="1:1" x14ac:dyDescent="0.25">
      <c r="A1548" t="s">
        <v>1626</v>
      </c>
    </row>
    <row r="1549" spans="1:1" x14ac:dyDescent="0.25">
      <c r="A1549" t="s">
        <v>1627</v>
      </c>
    </row>
    <row r="1550" spans="1:1" x14ac:dyDescent="0.25">
      <c r="A1550" t="s">
        <v>1628</v>
      </c>
    </row>
    <row r="1551" spans="1:1" x14ac:dyDescent="0.25">
      <c r="A1551" t="s">
        <v>1629</v>
      </c>
    </row>
    <row r="1552" spans="1:1" x14ac:dyDescent="0.25">
      <c r="A1552" t="s">
        <v>1630</v>
      </c>
    </row>
    <row r="1553" spans="1:1" x14ac:dyDescent="0.25">
      <c r="A1553" t="s">
        <v>1631</v>
      </c>
    </row>
    <row r="1554" spans="1:1" x14ac:dyDescent="0.25">
      <c r="A1554" t="s">
        <v>1632</v>
      </c>
    </row>
    <row r="1555" spans="1:1" x14ac:dyDescent="0.25">
      <c r="A1555" t="s">
        <v>1633</v>
      </c>
    </row>
    <row r="1556" spans="1:1" x14ac:dyDescent="0.25">
      <c r="A1556" t="s">
        <v>1634</v>
      </c>
    </row>
    <row r="1557" spans="1:1" x14ac:dyDescent="0.25">
      <c r="A1557" t="s">
        <v>1635</v>
      </c>
    </row>
    <row r="1558" spans="1:1" x14ac:dyDescent="0.25">
      <c r="A1558" t="s">
        <v>1636</v>
      </c>
    </row>
    <row r="1559" spans="1:1" x14ac:dyDescent="0.25">
      <c r="A1559" t="s">
        <v>1637</v>
      </c>
    </row>
    <row r="1560" spans="1:1" x14ac:dyDescent="0.25">
      <c r="A1560" t="s">
        <v>1638</v>
      </c>
    </row>
    <row r="1561" spans="1:1" x14ac:dyDescent="0.25">
      <c r="A1561" t="s">
        <v>1639</v>
      </c>
    </row>
    <row r="1562" spans="1:1" x14ac:dyDescent="0.25">
      <c r="A1562" t="s">
        <v>1640</v>
      </c>
    </row>
    <row r="1563" spans="1:1" x14ac:dyDescent="0.25">
      <c r="A1563" t="s">
        <v>1641</v>
      </c>
    </row>
    <row r="1564" spans="1:1" x14ac:dyDescent="0.25">
      <c r="A1564" t="s">
        <v>1642</v>
      </c>
    </row>
    <row r="1565" spans="1:1" x14ac:dyDescent="0.25">
      <c r="A1565" t="s">
        <v>1643</v>
      </c>
    </row>
    <row r="1566" spans="1:1" x14ac:dyDescent="0.25">
      <c r="A1566" t="s">
        <v>1644</v>
      </c>
    </row>
    <row r="1567" spans="1:1" x14ac:dyDescent="0.25">
      <c r="A1567" t="s">
        <v>1645</v>
      </c>
    </row>
    <row r="1568" spans="1:1" x14ac:dyDescent="0.25">
      <c r="A1568" t="s">
        <v>1646</v>
      </c>
    </row>
    <row r="1569" spans="1:1" x14ac:dyDescent="0.25">
      <c r="A1569" t="s">
        <v>1647</v>
      </c>
    </row>
    <row r="1570" spans="1:1" x14ac:dyDescent="0.25">
      <c r="A1570" t="s">
        <v>1648</v>
      </c>
    </row>
    <row r="1571" spans="1:1" x14ac:dyDescent="0.25">
      <c r="A1571" t="s">
        <v>1649</v>
      </c>
    </row>
    <row r="1572" spans="1:1" x14ac:dyDescent="0.25">
      <c r="A1572" t="s">
        <v>1650</v>
      </c>
    </row>
    <row r="1573" spans="1:1" x14ac:dyDescent="0.25">
      <c r="A1573" t="s">
        <v>1651</v>
      </c>
    </row>
    <row r="1574" spans="1:1" x14ac:dyDescent="0.25">
      <c r="A1574" t="s">
        <v>1652</v>
      </c>
    </row>
    <row r="1575" spans="1:1" x14ac:dyDescent="0.25">
      <c r="A1575" t="s">
        <v>1653</v>
      </c>
    </row>
    <row r="1576" spans="1:1" x14ac:dyDescent="0.25">
      <c r="A1576" t="s">
        <v>1654</v>
      </c>
    </row>
    <row r="1577" spans="1:1" x14ac:dyDescent="0.25">
      <c r="A1577" t="s">
        <v>1655</v>
      </c>
    </row>
    <row r="1578" spans="1:1" x14ac:dyDescent="0.25">
      <c r="A1578" t="s">
        <v>1656</v>
      </c>
    </row>
    <row r="1579" spans="1:1" x14ac:dyDescent="0.25">
      <c r="A1579" t="s">
        <v>1657</v>
      </c>
    </row>
    <row r="1580" spans="1:1" x14ac:dyDescent="0.25">
      <c r="A1580" t="s">
        <v>1658</v>
      </c>
    </row>
    <row r="1581" spans="1:1" x14ac:dyDescent="0.25">
      <c r="A1581" t="s">
        <v>1659</v>
      </c>
    </row>
    <row r="1582" spans="1:1" x14ac:dyDescent="0.25">
      <c r="A1582" t="s">
        <v>1660</v>
      </c>
    </row>
    <row r="1583" spans="1:1" x14ac:dyDescent="0.25">
      <c r="A1583" t="s">
        <v>1661</v>
      </c>
    </row>
    <row r="1584" spans="1:1" x14ac:dyDescent="0.25">
      <c r="A1584" t="s">
        <v>1662</v>
      </c>
    </row>
    <row r="1585" spans="1:1" x14ac:dyDescent="0.25">
      <c r="A1585" t="s">
        <v>1663</v>
      </c>
    </row>
    <row r="1586" spans="1:1" x14ac:dyDescent="0.25">
      <c r="A1586" t="s">
        <v>1664</v>
      </c>
    </row>
    <row r="1587" spans="1:1" x14ac:dyDescent="0.25">
      <c r="A1587" t="s">
        <v>1665</v>
      </c>
    </row>
    <row r="1588" spans="1:1" x14ac:dyDescent="0.25">
      <c r="A1588" t="s">
        <v>1666</v>
      </c>
    </row>
    <row r="1589" spans="1:1" x14ac:dyDescent="0.25">
      <c r="A1589" t="s">
        <v>1667</v>
      </c>
    </row>
    <row r="1590" spans="1:1" x14ac:dyDescent="0.25">
      <c r="A1590" t="s">
        <v>1668</v>
      </c>
    </row>
    <row r="1591" spans="1:1" x14ac:dyDescent="0.25">
      <c r="A1591" t="s">
        <v>1669</v>
      </c>
    </row>
    <row r="1592" spans="1:1" x14ac:dyDescent="0.25">
      <c r="A1592" t="s">
        <v>1670</v>
      </c>
    </row>
    <row r="1593" spans="1:1" x14ac:dyDescent="0.25">
      <c r="A1593" t="s">
        <v>1671</v>
      </c>
    </row>
    <row r="1594" spans="1:1" x14ac:dyDescent="0.25">
      <c r="A1594" t="s">
        <v>1672</v>
      </c>
    </row>
    <row r="1595" spans="1:1" x14ac:dyDescent="0.25">
      <c r="A1595" t="s">
        <v>1673</v>
      </c>
    </row>
    <row r="1596" spans="1:1" x14ac:dyDescent="0.25">
      <c r="A1596" t="s">
        <v>1674</v>
      </c>
    </row>
    <row r="1597" spans="1:1" x14ac:dyDescent="0.25">
      <c r="A1597" t="s">
        <v>1675</v>
      </c>
    </row>
    <row r="1598" spans="1:1" x14ac:dyDescent="0.25">
      <c r="A1598" t="s">
        <v>1676</v>
      </c>
    </row>
    <row r="1599" spans="1:1" x14ac:dyDescent="0.25">
      <c r="A1599" t="s">
        <v>1677</v>
      </c>
    </row>
    <row r="1600" spans="1:1" x14ac:dyDescent="0.25">
      <c r="A1600" t="s">
        <v>1678</v>
      </c>
    </row>
    <row r="1601" spans="1:1" x14ac:dyDescent="0.25">
      <c r="A1601" t="s">
        <v>1679</v>
      </c>
    </row>
    <row r="1602" spans="1:1" x14ac:dyDescent="0.25">
      <c r="A1602" t="s">
        <v>1680</v>
      </c>
    </row>
    <row r="1603" spans="1:1" x14ac:dyDescent="0.25">
      <c r="A1603" t="s">
        <v>1681</v>
      </c>
    </row>
    <row r="1604" spans="1:1" x14ac:dyDescent="0.25">
      <c r="A1604" t="s">
        <v>1682</v>
      </c>
    </row>
    <row r="1605" spans="1:1" x14ac:dyDescent="0.25">
      <c r="A1605" t="s">
        <v>1683</v>
      </c>
    </row>
    <row r="1606" spans="1:1" x14ac:dyDescent="0.25">
      <c r="A1606" t="s">
        <v>1684</v>
      </c>
    </row>
    <row r="1607" spans="1:1" x14ac:dyDescent="0.25">
      <c r="A1607" t="s">
        <v>1685</v>
      </c>
    </row>
    <row r="1608" spans="1:1" x14ac:dyDescent="0.25">
      <c r="A1608" t="s">
        <v>1686</v>
      </c>
    </row>
    <row r="1609" spans="1:1" x14ac:dyDescent="0.25">
      <c r="A1609" t="s">
        <v>1687</v>
      </c>
    </row>
    <row r="1610" spans="1:1" x14ac:dyDescent="0.25">
      <c r="A1610" t="s">
        <v>1688</v>
      </c>
    </row>
    <row r="1611" spans="1:1" x14ac:dyDescent="0.25">
      <c r="A1611" t="s">
        <v>1689</v>
      </c>
    </row>
    <row r="1612" spans="1:1" x14ac:dyDescent="0.25">
      <c r="A1612" t="s">
        <v>1690</v>
      </c>
    </row>
    <row r="1613" spans="1:1" x14ac:dyDescent="0.25">
      <c r="A1613" t="s">
        <v>1691</v>
      </c>
    </row>
    <row r="1614" spans="1:1" x14ac:dyDescent="0.25">
      <c r="A1614" t="s">
        <v>1692</v>
      </c>
    </row>
    <row r="1615" spans="1:1" x14ac:dyDescent="0.25">
      <c r="A1615" t="s">
        <v>1693</v>
      </c>
    </row>
    <row r="1616" spans="1:1" x14ac:dyDescent="0.25">
      <c r="A1616" t="s">
        <v>1694</v>
      </c>
    </row>
    <row r="1617" spans="1:1" x14ac:dyDescent="0.25">
      <c r="A1617" t="s">
        <v>1695</v>
      </c>
    </row>
    <row r="1618" spans="1:1" x14ac:dyDescent="0.25">
      <c r="A1618" t="s">
        <v>1696</v>
      </c>
    </row>
    <row r="1619" spans="1:1" x14ac:dyDescent="0.25">
      <c r="A1619" t="s">
        <v>1697</v>
      </c>
    </row>
    <row r="1620" spans="1:1" x14ac:dyDescent="0.25">
      <c r="A1620" t="s">
        <v>1698</v>
      </c>
    </row>
    <row r="1621" spans="1:1" x14ac:dyDescent="0.25">
      <c r="A1621" t="s">
        <v>1699</v>
      </c>
    </row>
    <row r="1622" spans="1:1" x14ac:dyDescent="0.25">
      <c r="A1622" t="s">
        <v>1700</v>
      </c>
    </row>
    <row r="1623" spans="1:1" x14ac:dyDescent="0.25">
      <c r="A1623" t="s">
        <v>1701</v>
      </c>
    </row>
    <row r="1624" spans="1:1" x14ac:dyDescent="0.25">
      <c r="A1624" t="s">
        <v>1702</v>
      </c>
    </row>
    <row r="1625" spans="1:1" x14ac:dyDescent="0.25">
      <c r="A1625" t="s">
        <v>1703</v>
      </c>
    </row>
    <row r="1626" spans="1:1" x14ac:dyDescent="0.25">
      <c r="A1626" t="s">
        <v>1704</v>
      </c>
    </row>
    <row r="1627" spans="1:1" x14ac:dyDescent="0.25">
      <c r="A1627" t="s">
        <v>1705</v>
      </c>
    </row>
    <row r="1628" spans="1:1" x14ac:dyDescent="0.25">
      <c r="A1628" t="s">
        <v>1706</v>
      </c>
    </row>
    <row r="1629" spans="1:1" x14ac:dyDescent="0.25">
      <c r="A1629" t="s">
        <v>1707</v>
      </c>
    </row>
    <row r="1630" spans="1:1" x14ac:dyDescent="0.25">
      <c r="A1630" t="s">
        <v>1708</v>
      </c>
    </row>
    <row r="1631" spans="1:1" x14ac:dyDescent="0.25">
      <c r="A1631" t="s">
        <v>1709</v>
      </c>
    </row>
    <row r="1632" spans="1:1" x14ac:dyDescent="0.25">
      <c r="A1632" t="s">
        <v>1710</v>
      </c>
    </row>
    <row r="1633" spans="1:1" x14ac:dyDescent="0.25">
      <c r="A1633" t="s">
        <v>1711</v>
      </c>
    </row>
    <row r="1634" spans="1:1" x14ac:dyDescent="0.25">
      <c r="A1634" t="s">
        <v>1712</v>
      </c>
    </row>
    <row r="1635" spans="1:1" x14ac:dyDescent="0.25">
      <c r="A1635" t="s">
        <v>1713</v>
      </c>
    </row>
    <row r="1636" spans="1:1" x14ac:dyDescent="0.25">
      <c r="A1636" t="s">
        <v>1714</v>
      </c>
    </row>
    <row r="1637" spans="1:1" x14ac:dyDescent="0.25">
      <c r="A1637" t="s">
        <v>1715</v>
      </c>
    </row>
    <row r="1638" spans="1:1" x14ac:dyDescent="0.25">
      <c r="A1638" t="s">
        <v>1716</v>
      </c>
    </row>
    <row r="1639" spans="1:1" x14ac:dyDescent="0.25">
      <c r="A1639" t="s">
        <v>1717</v>
      </c>
    </row>
    <row r="1640" spans="1:1" x14ac:dyDescent="0.25">
      <c r="A1640" t="s">
        <v>1718</v>
      </c>
    </row>
    <row r="1641" spans="1:1" x14ac:dyDescent="0.25">
      <c r="A1641" t="s">
        <v>1719</v>
      </c>
    </row>
    <row r="1642" spans="1:1" x14ac:dyDescent="0.25">
      <c r="A1642" t="s">
        <v>1720</v>
      </c>
    </row>
    <row r="1643" spans="1:1" x14ac:dyDescent="0.25">
      <c r="A1643" t="s">
        <v>1721</v>
      </c>
    </row>
    <row r="1644" spans="1:1" x14ac:dyDescent="0.25">
      <c r="A1644" t="s">
        <v>1722</v>
      </c>
    </row>
    <row r="1645" spans="1:1" x14ac:dyDescent="0.25">
      <c r="A1645" t="s">
        <v>1723</v>
      </c>
    </row>
    <row r="1646" spans="1:1" x14ac:dyDescent="0.25">
      <c r="A1646" t="s">
        <v>1724</v>
      </c>
    </row>
    <row r="1647" spans="1:1" x14ac:dyDescent="0.25">
      <c r="A1647" t="s">
        <v>1725</v>
      </c>
    </row>
    <row r="1648" spans="1:1" x14ac:dyDescent="0.25">
      <c r="A1648" t="s">
        <v>1726</v>
      </c>
    </row>
    <row r="1649" spans="1:1" x14ac:dyDescent="0.25">
      <c r="A1649" t="s">
        <v>1727</v>
      </c>
    </row>
    <row r="1650" spans="1:1" x14ac:dyDescent="0.25">
      <c r="A1650" t="s">
        <v>1728</v>
      </c>
    </row>
    <row r="1651" spans="1:1" x14ac:dyDescent="0.25">
      <c r="A1651" t="s">
        <v>1729</v>
      </c>
    </row>
    <row r="1652" spans="1:1" x14ac:dyDescent="0.25">
      <c r="A1652" t="s">
        <v>1730</v>
      </c>
    </row>
    <row r="1653" spans="1:1" x14ac:dyDescent="0.25">
      <c r="A1653" t="s">
        <v>1731</v>
      </c>
    </row>
    <row r="1654" spans="1:1" x14ac:dyDescent="0.25">
      <c r="A1654" t="s">
        <v>1732</v>
      </c>
    </row>
    <row r="1655" spans="1:1" x14ac:dyDescent="0.25">
      <c r="A1655" t="s">
        <v>1733</v>
      </c>
    </row>
    <row r="1656" spans="1:1" x14ac:dyDescent="0.25">
      <c r="A1656" t="s">
        <v>1734</v>
      </c>
    </row>
    <row r="1657" spans="1:1" x14ac:dyDescent="0.25">
      <c r="A1657" t="s">
        <v>1735</v>
      </c>
    </row>
    <row r="1658" spans="1:1" x14ac:dyDescent="0.25">
      <c r="A1658" t="s">
        <v>1736</v>
      </c>
    </row>
    <row r="1659" spans="1:1" x14ac:dyDescent="0.25">
      <c r="A1659" t="s">
        <v>1737</v>
      </c>
    </row>
    <row r="1660" spans="1:1" x14ac:dyDescent="0.25">
      <c r="A1660" t="s">
        <v>1738</v>
      </c>
    </row>
    <row r="1661" spans="1:1" x14ac:dyDescent="0.25">
      <c r="A1661" t="s">
        <v>1739</v>
      </c>
    </row>
    <row r="1662" spans="1:1" x14ac:dyDescent="0.25">
      <c r="A1662" t="s">
        <v>1740</v>
      </c>
    </row>
    <row r="1663" spans="1:1" x14ac:dyDescent="0.25">
      <c r="A1663" t="s">
        <v>1741</v>
      </c>
    </row>
    <row r="1664" spans="1:1" x14ac:dyDescent="0.25">
      <c r="A1664" t="s">
        <v>1742</v>
      </c>
    </row>
    <row r="1665" spans="1:1" x14ac:dyDescent="0.25">
      <c r="A1665" t="s">
        <v>1743</v>
      </c>
    </row>
    <row r="1666" spans="1:1" x14ac:dyDescent="0.25">
      <c r="A1666" t="s">
        <v>1744</v>
      </c>
    </row>
    <row r="1667" spans="1:1" x14ac:dyDescent="0.25">
      <c r="A1667" t="s">
        <v>1745</v>
      </c>
    </row>
    <row r="1668" spans="1:1" x14ac:dyDescent="0.25">
      <c r="A1668" t="s">
        <v>1746</v>
      </c>
    </row>
    <row r="1669" spans="1:1" x14ac:dyDescent="0.25">
      <c r="A1669" t="s">
        <v>1747</v>
      </c>
    </row>
    <row r="1670" spans="1:1" x14ac:dyDescent="0.25">
      <c r="A1670" t="s">
        <v>1748</v>
      </c>
    </row>
    <row r="1671" spans="1:1" x14ac:dyDescent="0.25">
      <c r="A1671" t="s">
        <v>1749</v>
      </c>
    </row>
    <row r="1672" spans="1:1" x14ac:dyDescent="0.25">
      <c r="A1672" t="s">
        <v>1750</v>
      </c>
    </row>
    <row r="1673" spans="1:1" x14ac:dyDescent="0.25">
      <c r="A1673" t="s">
        <v>1751</v>
      </c>
    </row>
    <row r="1674" spans="1:1" x14ac:dyDescent="0.25">
      <c r="A1674" t="s">
        <v>1752</v>
      </c>
    </row>
    <row r="1675" spans="1:1" x14ac:dyDescent="0.25">
      <c r="A1675" t="s">
        <v>1753</v>
      </c>
    </row>
    <row r="1676" spans="1:1" x14ac:dyDescent="0.25">
      <c r="A1676" t="s">
        <v>1754</v>
      </c>
    </row>
    <row r="1677" spans="1:1" x14ac:dyDescent="0.25">
      <c r="A1677" t="s">
        <v>1755</v>
      </c>
    </row>
    <row r="1678" spans="1:1" x14ac:dyDescent="0.25">
      <c r="A1678" t="s">
        <v>1756</v>
      </c>
    </row>
    <row r="1679" spans="1:1" x14ac:dyDescent="0.25">
      <c r="A1679" t="s">
        <v>1757</v>
      </c>
    </row>
    <row r="1680" spans="1:1" x14ac:dyDescent="0.25">
      <c r="A1680" t="s">
        <v>1758</v>
      </c>
    </row>
    <row r="1681" spans="1:1" x14ac:dyDescent="0.25">
      <c r="A1681" t="s">
        <v>1759</v>
      </c>
    </row>
    <row r="1682" spans="1:1" x14ac:dyDescent="0.25">
      <c r="A1682" t="s">
        <v>1760</v>
      </c>
    </row>
    <row r="1683" spans="1:1" x14ac:dyDescent="0.25">
      <c r="A1683" t="s">
        <v>1761</v>
      </c>
    </row>
    <row r="1684" spans="1:1" x14ac:dyDescent="0.25">
      <c r="A1684" t="s">
        <v>1762</v>
      </c>
    </row>
    <row r="1685" spans="1:1" x14ac:dyDescent="0.25">
      <c r="A1685" t="s">
        <v>1763</v>
      </c>
    </row>
    <row r="1686" spans="1:1" x14ac:dyDescent="0.25">
      <c r="A1686" t="s">
        <v>1764</v>
      </c>
    </row>
    <row r="1687" spans="1:1" x14ac:dyDescent="0.25">
      <c r="A1687" t="s">
        <v>1765</v>
      </c>
    </row>
    <row r="1688" spans="1:1" x14ac:dyDescent="0.25">
      <c r="A1688" t="s">
        <v>1766</v>
      </c>
    </row>
    <row r="1689" spans="1:1" x14ac:dyDescent="0.25">
      <c r="A1689" t="s">
        <v>1767</v>
      </c>
    </row>
    <row r="1690" spans="1:1" x14ac:dyDescent="0.25">
      <c r="A1690" t="s">
        <v>1768</v>
      </c>
    </row>
    <row r="1691" spans="1:1" x14ac:dyDescent="0.25">
      <c r="A1691" t="s">
        <v>1769</v>
      </c>
    </row>
    <row r="1692" spans="1:1" x14ac:dyDescent="0.25">
      <c r="A1692" t="s">
        <v>1770</v>
      </c>
    </row>
    <row r="1693" spans="1:1" x14ac:dyDescent="0.25">
      <c r="A1693" t="s">
        <v>1771</v>
      </c>
    </row>
    <row r="1694" spans="1:1" x14ac:dyDescent="0.25">
      <c r="A1694" t="s">
        <v>1772</v>
      </c>
    </row>
    <row r="1695" spans="1:1" x14ac:dyDescent="0.25">
      <c r="A1695" t="s">
        <v>1773</v>
      </c>
    </row>
    <row r="1696" spans="1:1" x14ac:dyDescent="0.25">
      <c r="A1696" t="s">
        <v>1774</v>
      </c>
    </row>
    <row r="1697" spans="1:1" x14ac:dyDescent="0.25">
      <c r="A1697" t="s">
        <v>1775</v>
      </c>
    </row>
    <row r="1698" spans="1:1" x14ac:dyDescent="0.25">
      <c r="A1698" t="s">
        <v>1776</v>
      </c>
    </row>
    <row r="1699" spans="1:1" x14ac:dyDescent="0.25">
      <c r="A1699" t="s">
        <v>1777</v>
      </c>
    </row>
    <row r="1700" spans="1:1" x14ac:dyDescent="0.25">
      <c r="A1700" t="s">
        <v>1778</v>
      </c>
    </row>
    <row r="1701" spans="1:1" x14ac:dyDescent="0.25">
      <c r="A1701" t="s">
        <v>1779</v>
      </c>
    </row>
    <row r="1702" spans="1:1" x14ac:dyDescent="0.25">
      <c r="A1702" t="s">
        <v>1780</v>
      </c>
    </row>
    <row r="1703" spans="1:1" x14ac:dyDescent="0.25">
      <c r="A1703" t="s">
        <v>1781</v>
      </c>
    </row>
    <row r="1704" spans="1:1" x14ac:dyDescent="0.25">
      <c r="A1704" t="s">
        <v>1782</v>
      </c>
    </row>
    <row r="1705" spans="1:1" x14ac:dyDescent="0.25">
      <c r="A1705" t="s">
        <v>1783</v>
      </c>
    </row>
    <row r="1706" spans="1:1" x14ac:dyDescent="0.25">
      <c r="A1706" t="s">
        <v>1784</v>
      </c>
    </row>
    <row r="1707" spans="1:1" x14ac:dyDescent="0.25">
      <c r="A1707" t="s">
        <v>1785</v>
      </c>
    </row>
    <row r="1708" spans="1:1" x14ac:dyDescent="0.25">
      <c r="A1708" t="s">
        <v>1786</v>
      </c>
    </row>
    <row r="1709" spans="1:1" x14ac:dyDescent="0.25">
      <c r="A1709" t="s">
        <v>1787</v>
      </c>
    </row>
    <row r="1710" spans="1:1" x14ac:dyDescent="0.25">
      <c r="A1710" t="s">
        <v>1788</v>
      </c>
    </row>
    <row r="1711" spans="1:1" x14ac:dyDescent="0.25">
      <c r="A1711" t="s">
        <v>1789</v>
      </c>
    </row>
    <row r="1712" spans="1:1" x14ac:dyDescent="0.25">
      <c r="A1712" t="s">
        <v>1790</v>
      </c>
    </row>
    <row r="1713" spans="1:1" x14ac:dyDescent="0.25">
      <c r="A1713" t="s">
        <v>1791</v>
      </c>
    </row>
    <row r="1714" spans="1:1" x14ac:dyDescent="0.25">
      <c r="A1714" t="s">
        <v>1792</v>
      </c>
    </row>
    <row r="1715" spans="1:1" x14ac:dyDescent="0.25">
      <c r="A1715" t="s">
        <v>1793</v>
      </c>
    </row>
    <row r="1716" spans="1:1" x14ac:dyDescent="0.25">
      <c r="A1716" t="s">
        <v>1794</v>
      </c>
    </row>
    <row r="1717" spans="1:1" x14ac:dyDescent="0.25">
      <c r="A1717" t="s">
        <v>1795</v>
      </c>
    </row>
    <row r="1718" spans="1:1" x14ac:dyDescent="0.25">
      <c r="A1718" t="s">
        <v>1796</v>
      </c>
    </row>
    <row r="1719" spans="1:1" x14ac:dyDescent="0.25">
      <c r="A1719" t="s">
        <v>1797</v>
      </c>
    </row>
    <row r="1720" spans="1:1" x14ac:dyDescent="0.25">
      <c r="A1720" t="s">
        <v>1798</v>
      </c>
    </row>
    <row r="1721" spans="1:1" x14ac:dyDescent="0.25">
      <c r="A1721" t="s">
        <v>1799</v>
      </c>
    </row>
    <row r="1722" spans="1:1" x14ac:dyDescent="0.25">
      <c r="A1722" t="s">
        <v>1800</v>
      </c>
    </row>
    <row r="1723" spans="1:1" x14ac:dyDescent="0.25">
      <c r="A1723" t="s">
        <v>1801</v>
      </c>
    </row>
    <row r="1724" spans="1:1" x14ac:dyDescent="0.25">
      <c r="A1724" t="s">
        <v>1802</v>
      </c>
    </row>
    <row r="1725" spans="1:1" x14ac:dyDescent="0.25">
      <c r="A1725" t="s">
        <v>1803</v>
      </c>
    </row>
    <row r="1726" spans="1:1" x14ac:dyDescent="0.25">
      <c r="A1726" t="s">
        <v>1804</v>
      </c>
    </row>
    <row r="1727" spans="1:1" x14ac:dyDescent="0.25">
      <c r="A1727" t="s">
        <v>1805</v>
      </c>
    </row>
    <row r="1728" spans="1:1" x14ac:dyDescent="0.25">
      <c r="A1728" t="s">
        <v>1806</v>
      </c>
    </row>
    <row r="1729" spans="1:1" x14ac:dyDescent="0.25">
      <c r="A1729" t="s">
        <v>1807</v>
      </c>
    </row>
    <row r="1730" spans="1:1" x14ac:dyDescent="0.25">
      <c r="A1730" t="s">
        <v>1808</v>
      </c>
    </row>
    <row r="1731" spans="1:1" x14ac:dyDescent="0.25">
      <c r="A1731" t="s">
        <v>1809</v>
      </c>
    </row>
    <row r="1732" spans="1:1" x14ac:dyDescent="0.25">
      <c r="A1732" t="s">
        <v>1810</v>
      </c>
    </row>
    <row r="1733" spans="1:1" x14ac:dyDescent="0.25">
      <c r="A1733" t="s">
        <v>1811</v>
      </c>
    </row>
    <row r="1734" spans="1:1" x14ac:dyDescent="0.25">
      <c r="A1734" t="s">
        <v>1812</v>
      </c>
    </row>
    <row r="1735" spans="1:1" x14ac:dyDescent="0.25">
      <c r="A1735" t="s">
        <v>1813</v>
      </c>
    </row>
    <row r="1736" spans="1:1" x14ac:dyDescent="0.25">
      <c r="A1736" t="s">
        <v>1814</v>
      </c>
    </row>
    <row r="1737" spans="1:1" x14ac:dyDescent="0.25">
      <c r="A1737" t="s">
        <v>1815</v>
      </c>
    </row>
    <row r="1738" spans="1:1" x14ac:dyDescent="0.25">
      <c r="A1738" t="s">
        <v>1816</v>
      </c>
    </row>
    <row r="1739" spans="1:1" x14ac:dyDescent="0.25">
      <c r="A1739" t="s">
        <v>1817</v>
      </c>
    </row>
    <row r="1740" spans="1:1" x14ac:dyDescent="0.25">
      <c r="A1740" t="s">
        <v>1818</v>
      </c>
    </row>
    <row r="1741" spans="1:1" x14ac:dyDescent="0.25">
      <c r="A1741" t="s">
        <v>1819</v>
      </c>
    </row>
    <row r="1742" spans="1:1" x14ac:dyDescent="0.25">
      <c r="A1742" t="s">
        <v>1820</v>
      </c>
    </row>
    <row r="1743" spans="1:1" x14ac:dyDescent="0.25">
      <c r="A1743" t="s">
        <v>1821</v>
      </c>
    </row>
    <row r="1744" spans="1:1" x14ac:dyDescent="0.25">
      <c r="A1744" t="s">
        <v>1822</v>
      </c>
    </row>
    <row r="1745" spans="1:1" x14ac:dyDescent="0.25">
      <c r="A1745" t="s">
        <v>1823</v>
      </c>
    </row>
    <row r="1746" spans="1:1" x14ac:dyDescent="0.25">
      <c r="A1746" t="s">
        <v>1824</v>
      </c>
    </row>
    <row r="1747" spans="1:1" x14ac:dyDescent="0.25">
      <c r="A1747" t="s">
        <v>1825</v>
      </c>
    </row>
    <row r="1748" spans="1:1" x14ac:dyDescent="0.25">
      <c r="A1748" t="s">
        <v>1826</v>
      </c>
    </row>
    <row r="1749" spans="1:1" x14ac:dyDescent="0.25">
      <c r="A1749" t="s">
        <v>1827</v>
      </c>
    </row>
    <row r="1750" spans="1:1" x14ac:dyDescent="0.25">
      <c r="A1750" t="s">
        <v>1828</v>
      </c>
    </row>
    <row r="1751" spans="1:1" x14ac:dyDescent="0.25">
      <c r="A1751" t="s">
        <v>1829</v>
      </c>
    </row>
    <row r="1752" spans="1:1" x14ac:dyDescent="0.25">
      <c r="A1752" t="s">
        <v>1830</v>
      </c>
    </row>
    <row r="1753" spans="1:1" x14ac:dyDescent="0.25">
      <c r="A1753" t="s">
        <v>1831</v>
      </c>
    </row>
    <row r="1754" spans="1:1" x14ac:dyDescent="0.25">
      <c r="A1754" t="s">
        <v>1832</v>
      </c>
    </row>
    <row r="1755" spans="1:1" x14ac:dyDescent="0.25">
      <c r="A1755" t="s">
        <v>1833</v>
      </c>
    </row>
    <row r="1756" spans="1:1" x14ac:dyDescent="0.25">
      <c r="A1756" t="s">
        <v>1834</v>
      </c>
    </row>
    <row r="1757" spans="1:1" x14ac:dyDescent="0.25">
      <c r="A1757" t="s">
        <v>1835</v>
      </c>
    </row>
    <row r="1758" spans="1:1" x14ac:dyDescent="0.25">
      <c r="A1758" t="s">
        <v>1836</v>
      </c>
    </row>
    <row r="1759" spans="1:1" x14ac:dyDescent="0.25">
      <c r="A1759" t="s">
        <v>1837</v>
      </c>
    </row>
    <row r="1760" spans="1:1" x14ac:dyDescent="0.25">
      <c r="A1760" t="s">
        <v>1838</v>
      </c>
    </row>
    <row r="1761" spans="1:1" x14ac:dyDescent="0.25">
      <c r="A1761" t="s">
        <v>1839</v>
      </c>
    </row>
    <row r="1762" spans="1:1" x14ac:dyDescent="0.25">
      <c r="A1762" t="s">
        <v>1840</v>
      </c>
    </row>
    <row r="1763" spans="1:1" x14ac:dyDescent="0.25">
      <c r="A1763" t="s">
        <v>1841</v>
      </c>
    </row>
    <row r="1764" spans="1:1" x14ac:dyDescent="0.25">
      <c r="A1764" t="s">
        <v>1842</v>
      </c>
    </row>
    <row r="1765" spans="1:1" x14ac:dyDescent="0.25">
      <c r="A1765" t="s">
        <v>1843</v>
      </c>
    </row>
    <row r="1766" spans="1:1" x14ac:dyDescent="0.25">
      <c r="A1766" t="s">
        <v>1844</v>
      </c>
    </row>
    <row r="1767" spans="1:1" x14ac:dyDescent="0.25">
      <c r="A1767" t="s">
        <v>1845</v>
      </c>
    </row>
    <row r="1768" spans="1:1" x14ac:dyDescent="0.25">
      <c r="A1768" t="s">
        <v>1846</v>
      </c>
    </row>
    <row r="1769" spans="1:1" x14ac:dyDescent="0.25">
      <c r="A1769" t="s">
        <v>1847</v>
      </c>
    </row>
    <row r="1770" spans="1:1" x14ac:dyDescent="0.25">
      <c r="A1770" t="s">
        <v>1848</v>
      </c>
    </row>
    <row r="1771" spans="1:1" x14ac:dyDescent="0.25">
      <c r="A1771" t="s">
        <v>1849</v>
      </c>
    </row>
    <row r="1772" spans="1:1" x14ac:dyDescent="0.25">
      <c r="A1772" t="s">
        <v>1850</v>
      </c>
    </row>
    <row r="1773" spans="1:1" x14ac:dyDescent="0.25">
      <c r="A1773" t="s">
        <v>1851</v>
      </c>
    </row>
    <row r="1774" spans="1:1" x14ac:dyDescent="0.25">
      <c r="A1774" t="s">
        <v>1852</v>
      </c>
    </row>
    <row r="1775" spans="1:1" x14ac:dyDescent="0.25">
      <c r="A1775" t="s">
        <v>1853</v>
      </c>
    </row>
    <row r="1776" spans="1:1" x14ac:dyDescent="0.25">
      <c r="A1776" t="s">
        <v>1854</v>
      </c>
    </row>
    <row r="1777" spans="1:1" x14ac:dyDescent="0.25">
      <c r="A1777" t="s">
        <v>1855</v>
      </c>
    </row>
    <row r="1778" spans="1:1" x14ac:dyDescent="0.25">
      <c r="A1778" t="s">
        <v>1856</v>
      </c>
    </row>
    <row r="1779" spans="1:1" x14ac:dyDescent="0.25">
      <c r="A1779" t="s">
        <v>1857</v>
      </c>
    </row>
    <row r="1780" spans="1:1" x14ac:dyDescent="0.25">
      <c r="A1780" t="s">
        <v>1858</v>
      </c>
    </row>
    <row r="1781" spans="1:1" x14ac:dyDescent="0.25">
      <c r="A1781" t="s">
        <v>1859</v>
      </c>
    </row>
    <row r="1782" spans="1:1" x14ac:dyDescent="0.25">
      <c r="A1782" t="s">
        <v>1860</v>
      </c>
    </row>
    <row r="1783" spans="1:1" x14ac:dyDescent="0.25">
      <c r="A1783" t="s">
        <v>1861</v>
      </c>
    </row>
    <row r="1784" spans="1:1" x14ac:dyDescent="0.25">
      <c r="A1784" t="s">
        <v>1862</v>
      </c>
    </row>
    <row r="1785" spans="1:1" x14ac:dyDescent="0.25">
      <c r="A1785" t="s">
        <v>1863</v>
      </c>
    </row>
    <row r="1786" spans="1:1" x14ac:dyDescent="0.25">
      <c r="A1786" t="s">
        <v>1864</v>
      </c>
    </row>
    <row r="1787" spans="1:1" x14ac:dyDescent="0.25">
      <c r="A1787" t="s">
        <v>1865</v>
      </c>
    </row>
    <row r="1788" spans="1:1" x14ac:dyDescent="0.25">
      <c r="A1788" t="s">
        <v>1866</v>
      </c>
    </row>
    <row r="1789" spans="1:1" x14ac:dyDescent="0.25">
      <c r="A1789" t="s">
        <v>1867</v>
      </c>
    </row>
    <row r="1790" spans="1:1" x14ac:dyDescent="0.25">
      <c r="A1790" t="s">
        <v>1868</v>
      </c>
    </row>
    <row r="1791" spans="1:1" x14ac:dyDescent="0.25">
      <c r="A1791" t="s">
        <v>1869</v>
      </c>
    </row>
    <row r="1792" spans="1:1" x14ac:dyDescent="0.25">
      <c r="A1792" t="s">
        <v>1870</v>
      </c>
    </row>
    <row r="1793" spans="1:1" x14ac:dyDescent="0.25">
      <c r="A1793" t="s">
        <v>1871</v>
      </c>
    </row>
    <row r="1794" spans="1:1" x14ac:dyDescent="0.25">
      <c r="A1794" t="s">
        <v>1872</v>
      </c>
    </row>
    <row r="1795" spans="1:1" x14ac:dyDescent="0.25">
      <c r="A1795" t="s">
        <v>1873</v>
      </c>
    </row>
    <row r="1796" spans="1:1" x14ac:dyDescent="0.25">
      <c r="A1796" t="s">
        <v>1874</v>
      </c>
    </row>
    <row r="1797" spans="1:1" x14ac:dyDescent="0.25">
      <c r="A1797" t="s">
        <v>1875</v>
      </c>
    </row>
    <row r="1798" spans="1:1" x14ac:dyDescent="0.25">
      <c r="A1798" t="s">
        <v>1876</v>
      </c>
    </row>
    <row r="1799" spans="1:1" x14ac:dyDescent="0.25">
      <c r="A1799" t="s">
        <v>1877</v>
      </c>
    </row>
    <row r="1800" spans="1:1" x14ac:dyDescent="0.25">
      <c r="A1800" t="s">
        <v>1878</v>
      </c>
    </row>
    <row r="1801" spans="1:1" x14ac:dyDescent="0.25">
      <c r="A1801" t="s">
        <v>1879</v>
      </c>
    </row>
    <row r="1802" spans="1:1" x14ac:dyDescent="0.25">
      <c r="A1802" t="s">
        <v>1880</v>
      </c>
    </row>
    <row r="1803" spans="1:1" x14ac:dyDescent="0.25">
      <c r="A1803" t="s">
        <v>1881</v>
      </c>
    </row>
    <row r="1804" spans="1:1" x14ac:dyDescent="0.25">
      <c r="A1804" t="s">
        <v>1882</v>
      </c>
    </row>
    <row r="1805" spans="1:1" x14ac:dyDescent="0.25">
      <c r="A1805" t="s">
        <v>1883</v>
      </c>
    </row>
    <row r="1806" spans="1:1" x14ac:dyDescent="0.25">
      <c r="A1806" t="s">
        <v>1884</v>
      </c>
    </row>
    <row r="1807" spans="1:1" x14ac:dyDescent="0.25">
      <c r="A1807" t="s">
        <v>1885</v>
      </c>
    </row>
    <row r="1808" spans="1:1" x14ac:dyDescent="0.25">
      <c r="A1808" t="s">
        <v>1886</v>
      </c>
    </row>
    <row r="1809" spans="1:1" x14ac:dyDescent="0.25">
      <c r="A1809" t="s">
        <v>1887</v>
      </c>
    </row>
    <row r="1810" spans="1:1" x14ac:dyDescent="0.25">
      <c r="A1810" t="s">
        <v>1888</v>
      </c>
    </row>
    <row r="1811" spans="1:1" x14ac:dyDescent="0.25">
      <c r="A1811" t="s">
        <v>1889</v>
      </c>
    </row>
    <row r="1812" spans="1:1" x14ac:dyDescent="0.25">
      <c r="A1812" t="s">
        <v>1890</v>
      </c>
    </row>
    <row r="1813" spans="1:1" x14ac:dyDescent="0.25">
      <c r="A1813" t="s">
        <v>1891</v>
      </c>
    </row>
    <row r="1814" spans="1:1" x14ac:dyDescent="0.25">
      <c r="A1814" t="s">
        <v>1892</v>
      </c>
    </row>
    <row r="1815" spans="1:1" x14ac:dyDescent="0.25">
      <c r="A1815" t="s">
        <v>1893</v>
      </c>
    </row>
    <row r="1816" spans="1:1" x14ac:dyDescent="0.25">
      <c r="A1816" t="s">
        <v>1894</v>
      </c>
    </row>
    <row r="1817" spans="1:1" x14ac:dyDescent="0.25">
      <c r="A1817" t="s">
        <v>1895</v>
      </c>
    </row>
    <row r="1818" spans="1:1" x14ac:dyDescent="0.25">
      <c r="A1818" t="s">
        <v>1896</v>
      </c>
    </row>
    <row r="1819" spans="1:1" x14ac:dyDescent="0.25">
      <c r="A1819" t="s">
        <v>1897</v>
      </c>
    </row>
    <row r="1820" spans="1:1" x14ac:dyDescent="0.25">
      <c r="A1820" t="s">
        <v>1898</v>
      </c>
    </row>
    <row r="1821" spans="1:1" x14ac:dyDescent="0.25">
      <c r="A1821" t="s">
        <v>1899</v>
      </c>
    </row>
    <row r="1822" spans="1:1" x14ac:dyDescent="0.25">
      <c r="A1822" t="s">
        <v>1900</v>
      </c>
    </row>
    <row r="1823" spans="1:1" x14ac:dyDescent="0.25">
      <c r="A1823" t="s">
        <v>1901</v>
      </c>
    </row>
    <row r="1824" spans="1:1" x14ac:dyDescent="0.25">
      <c r="A1824" t="s">
        <v>1902</v>
      </c>
    </row>
    <row r="1825" spans="1:1" x14ac:dyDescent="0.25">
      <c r="A1825" t="s">
        <v>1903</v>
      </c>
    </row>
    <row r="1826" spans="1:1" x14ac:dyDescent="0.25">
      <c r="A1826" t="s">
        <v>1904</v>
      </c>
    </row>
    <row r="1827" spans="1:1" x14ac:dyDescent="0.25">
      <c r="A1827" t="s">
        <v>1905</v>
      </c>
    </row>
    <row r="1828" spans="1:1" x14ac:dyDescent="0.25">
      <c r="A1828" t="s">
        <v>1906</v>
      </c>
    </row>
    <row r="1829" spans="1:1" x14ac:dyDescent="0.25">
      <c r="A1829" t="s">
        <v>1907</v>
      </c>
    </row>
    <row r="1830" spans="1:1" x14ac:dyDescent="0.25">
      <c r="A1830" t="s">
        <v>1908</v>
      </c>
    </row>
    <row r="1831" spans="1:1" x14ac:dyDescent="0.25">
      <c r="A1831" t="s">
        <v>1909</v>
      </c>
    </row>
    <row r="1832" spans="1:1" x14ac:dyDescent="0.25">
      <c r="A1832" t="s">
        <v>1910</v>
      </c>
    </row>
    <row r="1833" spans="1:1" x14ac:dyDescent="0.25">
      <c r="A1833" t="s">
        <v>1911</v>
      </c>
    </row>
    <row r="1834" spans="1:1" x14ac:dyDescent="0.25">
      <c r="A1834" t="s">
        <v>1912</v>
      </c>
    </row>
    <row r="1835" spans="1:1" x14ac:dyDescent="0.25">
      <c r="A1835" t="s">
        <v>1913</v>
      </c>
    </row>
    <row r="1836" spans="1:1" x14ac:dyDescent="0.25">
      <c r="A1836" t="s">
        <v>1914</v>
      </c>
    </row>
    <row r="1837" spans="1:1" x14ac:dyDescent="0.25">
      <c r="A1837" t="s">
        <v>1915</v>
      </c>
    </row>
    <row r="1838" spans="1:1" x14ac:dyDescent="0.25">
      <c r="A1838" t="s">
        <v>1916</v>
      </c>
    </row>
    <row r="1839" spans="1:1" x14ac:dyDescent="0.25">
      <c r="A1839" t="s">
        <v>1917</v>
      </c>
    </row>
    <row r="1840" spans="1:1" x14ac:dyDescent="0.25">
      <c r="A1840" t="s">
        <v>1918</v>
      </c>
    </row>
    <row r="1841" spans="1:1" x14ac:dyDescent="0.25">
      <c r="A1841" t="s">
        <v>1919</v>
      </c>
    </row>
    <row r="1842" spans="1:1" x14ac:dyDescent="0.25">
      <c r="A1842" t="s">
        <v>1920</v>
      </c>
    </row>
    <row r="1843" spans="1:1" x14ac:dyDescent="0.25">
      <c r="A1843" t="s">
        <v>1921</v>
      </c>
    </row>
    <row r="1844" spans="1:1" x14ac:dyDescent="0.25">
      <c r="A1844" t="s">
        <v>1922</v>
      </c>
    </row>
    <row r="1845" spans="1:1" x14ac:dyDescent="0.25">
      <c r="A1845" t="s">
        <v>1923</v>
      </c>
    </row>
    <row r="1846" spans="1:1" x14ac:dyDescent="0.25">
      <c r="A1846" t="s">
        <v>1924</v>
      </c>
    </row>
    <row r="1847" spans="1:1" x14ac:dyDescent="0.25">
      <c r="A1847" t="s">
        <v>1925</v>
      </c>
    </row>
    <row r="1848" spans="1:1" x14ac:dyDescent="0.25">
      <c r="A1848" t="s">
        <v>1926</v>
      </c>
    </row>
    <row r="1849" spans="1:1" x14ac:dyDescent="0.25">
      <c r="A1849" t="s">
        <v>1927</v>
      </c>
    </row>
    <row r="1850" spans="1:1" x14ac:dyDescent="0.25">
      <c r="A1850" t="s">
        <v>1928</v>
      </c>
    </row>
    <row r="1851" spans="1:1" x14ac:dyDescent="0.25">
      <c r="A1851" t="s">
        <v>1929</v>
      </c>
    </row>
    <row r="1852" spans="1:1" x14ac:dyDescent="0.25">
      <c r="A1852" t="s">
        <v>1930</v>
      </c>
    </row>
    <row r="1853" spans="1:1" x14ac:dyDescent="0.25">
      <c r="A1853" t="s">
        <v>1931</v>
      </c>
    </row>
    <row r="1854" spans="1:1" x14ac:dyDescent="0.25">
      <c r="A1854" t="s">
        <v>1932</v>
      </c>
    </row>
    <row r="1855" spans="1:1" x14ac:dyDescent="0.25">
      <c r="A1855" t="s">
        <v>1933</v>
      </c>
    </row>
    <row r="1856" spans="1:1" x14ac:dyDescent="0.25">
      <c r="A1856" t="s">
        <v>1934</v>
      </c>
    </row>
    <row r="1857" spans="1:1" x14ac:dyDescent="0.25">
      <c r="A1857" t="s">
        <v>1935</v>
      </c>
    </row>
    <row r="1858" spans="1:1" x14ac:dyDescent="0.25">
      <c r="A1858" t="s">
        <v>1936</v>
      </c>
    </row>
    <row r="1859" spans="1:1" x14ac:dyDescent="0.25">
      <c r="A1859" t="s">
        <v>1937</v>
      </c>
    </row>
    <row r="1860" spans="1:1" x14ac:dyDescent="0.25">
      <c r="A1860" t="s">
        <v>1938</v>
      </c>
    </row>
    <row r="1861" spans="1:1" x14ac:dyDescent="0.25">
      <c r="A1861" t="s">
        <v>1939</v>
      </c>
    </row>
    <row r="1862" spans="1:1" x14ac:dyDescent="0.25">
      <c r="A1862" t="s">
        <v>1940</v>
      </c>
    </row>
    <row r="1863" spans="1:1" x14ac:dyDescent="0.25">
      <c r="A1863" t="s">
        <v>1941</v>
      </c>
    </row>
    <row r="1864" spans="1:1" x14ac:dyDescent="0.25">
      <c r="A1864" t="s">
        <v>1942</v>
      </c>
    </row>
    <row r="1865" spans="1:1" x14ac:dyDescent="0.25">
      <c r="A1865" t="s">
        <v>1943</v>
      </c>
    </row>
    <row r="1866" spans="1:1" x14ac:dyDescent="0.25">
      <c r="A1866" t="s">
        <v>1944</v>
      </c>
    </row>
    <row r="1867" spans="1:1" x14ac:dyDescent="0.25">
      <c r="A1867" t="s">
        <v>1945</v>
      </c>
    </row>
    <row r="1868" spans="1:1" x14ac:dyDescent="0.25">
      <c r="A1868" t="s">
        <v>1946</v>
      </c>
    </row>
    <row r="1869" spans="1:1" x14ac:dyDescent="0.25">
      <c r="A1869" t="s">
        <v>1947</v>
      </c>
    </row>
    <row r="1870" spans="1:1" x14ac:dyDescent="0.25">
      <c r="A1870" t="s">
        <v>1948</v>
      </c>
    </row>
    <row r="1871" spans="1:1" x14ac:dyDescent="0.25">
      <c r="A1871" t="s">
        <v>1949</v>
      </c>
    </row>
    <row r="1872" spans="1:1" x14ac:dyDescent="0.25">
      <c r="A1872" t="s">
        <v>1950</v>
      </c>
    </row>
    <row r="1873" spans="1:1" x14ac:dyDescent="0.25">
      <c r="A1873" t="s">
        <v>1951</v>
      </c>
    </row>
    <row r="1874" spans="1:1" x14ac:dyDescent="0.25">
      <c r="A1874" t="s">
        <v>1952</v>
      </c>
    </row>
    <row r="1875" spans="1:1" x14ac:dyDescent="0.25">
      <c r="A1875" t="s">
        <v>1953</v>
      </c>
    </row>
    <row r="1876" spans="1:1" x14ac:dyDescent="0.25">
      <c r="A1876" t="s">
        <v>1954</v>
      </c>
    </row>
    <row r="1877" spans="1:1" x14ac:dyDescent="0.25">
      <c r="A1877" t="s">
        <v>1955</v>
      </c>
    </row>
    <row r="1878" spans="1:1" x14ac:dyDescent="0.25">
      <c r="A1878" t="s">
        <v>1956</v>
      </c>
    </row>
    <row r="1879" spans="1:1" x14ac:dyDescent="0.25">
      <c r="A1879" t="s">
        <v>1957</v>
      </c>
    </row>
    <row r="1880" spans="1:1" x14ac:dyDescent="0.25">
      <c r="A1880" t="s">
        <v>1958</v>
      </c>
    </row>
    <row r="1881" spans="1:1" x14ac:dyDescent="0.25">
      <c r="A1881" t="s">
        <v>1959</v>
      </c>
    </row>
    <row r="1882" spans="1:1" x14ac:dyDescent="0.25">
      <c r="A1882" t="s">
        <v>1960</v>
      </c>
    </row>
    <row r="1883" spans="1:1" x14ac:dyDescent="0.25">
      <c r="A1883" t="s">
        <v>1961</v>
      </c>
    </row>
    <row r="1884" spans="1:1" x14ac:dyDescent="0.25">
      <c r="A1884" t="s">
        <v>1962</v>
      </c>
    </row>
    <row r="1885" spans="1:1" x14ac:dyDescent="0.25">
      <c r="A1885" t="s">
        <v>1963</v>
      </c>
    </row>
    <row r="1886" spans="1:1" x14ac:dyDescent="0.25">
      <c r="A1886" t="s">
        <v>1964</v>
      </c>
    </row>
    <row r="1887" spans="1:1" x14ac:dyDescent="0.25">
      <c r="A1887" t="s">
        <v>1965</v>
      </c>
    </row>
    <row r="1888" spans="1:1" x14ac:dyDescent="0.25">
      <c r="A1888" t="s">
        <v>1966</v>
      </c>
    </row>
    <row r="1889" spans="1:1" x14ac:dyDescent="0.25">
      <c r="A1889" t="s">
        <v>1967</v>
      </c>
    </row>
    <row r="1890" spans="1:1" x14ac:dyDescent="0.25">
      <c r="A1890" t="s">
        <v>1968</v>
      </c>
    </row>
    <row r="1891" spans="1:1" x14ac:dyDescent="0.25">
      <c r="A1891" t="s">
        <v>1969</v>
      </c>
    </row>
    <row r="1892" spans="1:1" x14ac:dyDescent="0.25">
      <c r="A1892" t="s">
        <v>1970</v>
      </c>
    </row>
    <row r="1893" spans="1:1" x14ac:dyDescent="0.25">
      <c r="A1893" t="s">
        <v>1971</v>
      </c>
    </row>
    <row r="1894" spans="1:1" x14ac:dyDescent="0.25">
      <c r="A1894" t="s">
        <v>1972</v>
      </c>
    </row>
    <row r="1895" spans="1:1" x14ac:dyDescent="0.25">
      <c r="A1895" t="s">
        <v>1973</v>
      </c>
    </row>
    <row r="1896" spans="1:1" x14ac:dyDescent="0.25">
      <c r="A1896" t="s">
        <v>1974</v>
      </c>
    </row>
    <row r="1897" spans="1:1" x14ac:dyDescent="0.25">
      <c r="A1897" t="s">
        <v>1975</v>
      </c>
    </row>
    <row r="1898" spans="1:1" x14ac:dyDescent="0.25">
      <c r="A1898" t="s">
        <v>1976</v>
      </c>
    </row>
    <row r="1899" spans="1:1" x14ac:dyDescent="0.25">
      <c r="A1899" t="s">
        <v>1977</v>
      </c>
    </row>
    <row r="1900" spans="1:1" x14ac:dyDescent="0.25">
      <c r="A1900" t="s">
        <v>1978</v>
      </c>
    </row>
    <row r="1901" spans="1:1" x14ac:dyDescent="0.25">
      <c r="A1901" t="s">
        <v>1979</v>
      </c>
    </row>
    <row r="1902" spans="1:1" x14ac:dyDescent="0.25">
      <c r="A1902" t="s">
        <v>1980</v>
      </c>
    </row>
    <row r="1903" spans="1:1" x14ac:dyDescent="0.25">
      <c r="A1903" t="s">
        <v>1981</v>
      </c>
    </row>
    <row r="1904" spans="1:1" x14ac:dyDescent="0.25">
      <c r="A1904" t="s">
        <v>1982</v>
      </c>
    </row>
    <row r="1905" spans="1:1" x14ac:dyDescent="0.25">
      <c r="A1905" t="s">
        <v>1983</v>
      </c>
    </row>
    <row r="1906" spans="1:1" x14ac:dyDescent="0.25">
      <c r="A1906" t="s">
        <v>1984</v>
      </c>
    </row>
    <row r="1907" spans="1:1" x14ac:dyDescent="0.25">
      <c r="A1907" t="s">
        <v>1985</v>
      </c>
    </row>
    <row r="1908" spans="1:1" x14ac:dyDescent="0.25">
      <c r="A1908" t="s">
        <v>1986</v>
      </c>
    </row>
    <row r="1909" spans="1:1" x14ac:dyDescent="0.25">
      <c r="A1909" t="s">
        <v>1987</v>
      </c>
    </row>
    <row r="1910" spans="1:1" x14ac:dyDescent="0.25">
      <c r="A1910" t="s">
        <v>1988</v>
      </c>
    </row>
    <row r="1911" spans="1:1" x14ac:dyDescent="0.25">
      <c r="A1911" t="s">
        <v>1989</v>
      </c>
    </row>
    <row r="1912" spans="1:1" x14ac:dyDescent="0.25">
      <c r="A1912" t="s">
        <v>1990</v>
      </c>
    </row>
    <row r="1913" spans="1:1" x14ac:dyDescent="0.25">
      <c r="A1913" t="s">
        <v>1991</v>
      </c>
    </row>
    <row r="1914" spans="1:1" x14ac:dyDescent="0.25">
      <c r="A1914" t="s">
        <v>1992</v>
      </c>
    </row>
    <row r="1915" spans="1:1" x14ac:dyDescent="0.25">
      <c r="A1915" t="s">
        <v>1993</v>
      </c>
    </row>
    <row r="1916" spans="1:1" x14ac:dyDescent="0.25">
      <c r="A1916" t="s">
        <v>1994</v>
      </c>
    </row>
    <row r="1917" spans="1:1" x14ac:dyDescent="0.25">
      <c r="A1917" t="s">
        <v>1995</v>
      </c>
    </row>
    <row r="1918" spans="1:1" x14ac:dyDescent="0.25">
      <c r="A1918" t="s">
        <v>1996</v>
      </c>
    </row>
    <row r="1919" spans="1:1" x14ac:dyDescent="0.25">
      <c r="A1919" t="s">
        <v>1997</v>
      </c>
    </row>
    <row r="1920" spans="1:1" x14ac:dyDescent="0.25">
      <c r="A1920" t="s">
        <v>1998</v>
      </c>
    </row>
    <row r="1921" spans="1:1" x14ac:dyDescent="0.25">
      <c r="A1921" t="s">
        <v>1999</v>
      </c>
    </row>
    <row r="1922" spans="1:1" x14ac:dyDescent="0.25">
      <c r="A1922" t="s">
        <v>2000</v>
      </c>
    </row>
    <row r="1923" spans="1:1" x14ac:dyDescent="0.25">
      <c r="A1923" t="s">
        <v>2001</v>
      </c>
    </row>
    <row r="1924" spans="1:1" x14ac:dyDescent="0.25">
      <c r="A1924" t="s">
        <v>2002</v>
      </c>
    </row>
    <row r="1925" spans="1:1" x14ac:dyDescent="0.25">
      <c r="A1925" t="s">
        <v>2003</v>
      </c>
    </row>
    <row r="1926" spans="1:1" x14ac:dyDescent="0.25">
      <c r="A1926" t="s">
        <v>2004</v>
      </c>
    </row>
    <row r="1927" spans="1:1" x14ac:dyDescent="0.25">
      <c r="A1927" t="s">
        <v>2005</v>
      </c>
    </row>
    <row r="1928" spans="1:1" x14ac:dyDescent="0.25">
      <c r="A1928" t="s">
        <v>2006</v>
      </c>
    </row>
    <row r="1929" spans="1:1" x14ac:dyDescent="0.25">
      <c r="A1929" t="s">
        <v>2007</v>
      </c>
    </row>
    <row r="1930" spans="1:1" x14ac:dyDescent="0.25">
      <c r="A1930" t="s">
        <v>2008</v>
      </c>
    </row>
    <row r="1931" spans="1:1" x14ac:dyDescent="0.25">
      <c r="A1931" t="s">
        <v>2009</v>
      </c>
    </row>
    <row r="1932" spans="1:1" x14ac:dyDescent="0.25">
      <c r="A1932" t="s">
        <v>2010</v>
      </c>
    </row>
    <row r="1933" spans="1:1" x14ac:dyDescent="0.25">
      <c r="A1933" t="s">
        <v>2011</v>
      </c>
    </row>
    <row r="1934" spans="1:1" x14ac:dyDescent="0.25">
      <c r="A1934" t="s">
        <v>2012</v>
      </c>
    </row>
    <row r="1935" spans="1:1" x14ac:dyDescent="0.25">
      <c r="A1935" t="s">
        <v>2013</v>
      </c>
    </row>
    <row r="1936" spans="1:1" x14ac:dyDescent="0.25">
      <c r="A1936" t="s">
        <v>2014</v>
      </c>
    </row>
    <row r="1937" spans="1:1" x14ac:dyDescent="0.25">
      <c r="A1937" t="s">
        <v>2015</v>
      </c>
    </row>
    <row r="1938" spans="1:1" x14ac:dyDescent="0.25">
      <c r="A1938" t="s">
        <v>2016</v>
      </c>
    </row>
    <row r="1939" spans="1:1" x14ac:dyDescent="0.25">
      <c r="A1939" t="s">
        <v>2017</v>
      </c>
    </row>
    <row r="1940" spans="1:1" x14ac:dyDescent="0.25">
      <c r="A1940" t="s">
        <v>2018</v>
      </c>
    </row>
    <row r="1941" spans="1:1" x14ac:dyDescent="0.25">
      <c r="A1941" t="s">
        <v>2019</v>
      </c>
    </row>
    <row r="1942" spans="1:1" x14ac:dyDescent="0.25">
      <c r="A1942" t="s">
        <v>2020</v>
      </c>
    </row>
    <row r="1943" spans="1:1" x14ac:dyDescent="0.25">
      <c r="A1943" t="s">
        <v>2021</v>
      </c>
    </row>
    <row r="1944" spans="1:1" x14ac:dyDescent="0.25">
      <c r="A1944" t="s">
        <v>2022</v>
      </c>
    </row>
    <row r="1945" spans="1:1" x14ac:dyDescent="0.25">
      <c r="A1945" t="s">
        <v>2023</v>
      </c>
    </row>
    <row r="1946" spans="1:1" x14ac:dyDescent="0.25">
      <c r="A1946" t="s">
        <v>2024</v>
      </c>
    </row>
    <row r="1947" spans="1:1" x14ac:dyDescent="0.25">
      <c r="A1947" t="s">
        <v>2025</v>
      </c>
    </row>
    <row r="1948" spans="1:1" x14ac:dyDescent="0.25">
      <c r="A1948" t="s">
        <v>2026</v>
      </c>
    </row>
    <row r="1949" spans="1:1" x14ac:dyDescent="0.25">
      <c r="A1949" t="s">
        <v>2027</v>
      </c>
    </row>
    <row r="1950" spans="1:1" x14ac:dyDescent="0.25">
      <c r="A1950" t="s">
        <v>2028</v>
      </c>
    </row>
    <row r="1951" spans="1:1" x14ac:dyDescent="0.25">
      <c r="A1951" t="s">
        <v>2029</v>
      </c>
    </row>
    <row r="1952" spans="1:1" x14ac:dyDescent="0.25">
      <c r="A1952" t="s">
        <v>2030</v>
      </c>
    </row>
    <row r="1953" spans="1:1" x14ac:dyDescent="0.25">
      <c r="A1953" t="s">
        <v>2031</v>
      </c>
    </row>
    <row r="1954" spans="1:1" x14ac:dyDescent="0.25">
      <c r="A1954" t="s">
        <v>2032</v>
      </c>
    </row>
    <row r="1955" spans="1:1" x14ac:dyDescent="0.25">
      <c r="A1955" t="s">
        <v>2033</v>
      </c>
    </row>
    <row r="1956" spans="1:1" x14ac:dyDescent="0.25">
      <c r="A1956" t="s">
        <v>2034</v>
      </c>
    </row>
    <row r="1957" spans="1:1" x14ac:dyDescent="0.25">
      <c r="A1957" t="s">
        <v>2035</v>
      </c>
    </row>
    <row r="1958" spans="1:1" x14ac:dyDescent="0.25">
      <c r="A1958" t="s">
        <v>2036</v>
      </c>
    </row>
    <row r="1959" spans="1:1" x14ac:dyDescent="0.25">
      <c r="A1959" t="s">
        <v>2037</v>
      </c>
    </row>
    <row r="1960" spans="1:1" x14ac:dyDescent="0.25">
      <c r="A1960" t="s">
        <v>2038</v>
      </c>
    </row>
    <row r="1961" spans="1:1" x14ac:dyDescent="0.25">
      <c r="A1961" t="s">
        <v>2039</v>
      </c>
    </row>
    <row r="1962" spans="1:1" x14ac:dyDescent="0.25">
      <c r="A1962" t="s">
        <v>2040</v>
      </c>
    </row>
    <row r="1963" spans="1:1" x14ac:dyDescent="0.25">
      <c r="A1963" t="s">
        <v>2041</v>
      </c>
    </row>
    <row r="1964" spans="1:1" x14ac:dyDescent="0.25">
      <c r="A1964" t="s">
        <v>2042</v>
      </c>
    </row>
    <row r="1965" spans="1:1" x14ac:dyDescent="0.25">
      <c r="A1965" t="s">
        <v>2043</v>
      </c>
    </row>
    <row r="1966" spans="1:1" x14ac:dyDescent="0.25">
      <c r="A1966" t="s">
        <v>2044</v>
      </c>
    </row>
    <row r="1967" spans="1:1" x14ac:dyDescent="0.25">
      <c r="A1967" t="s">
        <v>2045</v>
      </c>
    </row>
    <row r="1968" spans="1:1" x14ac:dyDescent="0.25">
      <c r="A1968" t="s">
        <v>2046</v>
      </c>
    </row>
    <row r="1969" spans="1:1" x14ac:dyDescent="0.25">
      <c r="A1969" t="s">
        <v>2047</v>
      </c>
    </row>
    <row r="1970" spans="1:1" x14ac:dyDescent="0.25">
      <c r="A1970" t="s">
        <v>2048</v>
      </c>
    </row>
    <row r="1971" spans="1:1" x14ac:dyDescent="0.25">
      <c r="A1971" t="s">
        <v>2049</v>
      </c>
    </row>
    <row r="1972" spans="1:1" x14ac:dyDescent="0.25">
      <c r="A1972" t="s">
        <v>2050</v>
      </c>
    </row>
    <row r="1973" spans="1:1" x14ac:dyDescent="0.25">
      <c r="A1973" t="s">
        <v>2051</v>
      </c>
    </row>
    <row r="1974" spans="1:1" x14ac:dyDescent="0.25">
      <c r="A1974" t="s">
        <v>2052</v>
      </c>
    </row>
    <row r="1975" spans="1:1" x14ac:dyDescent="0.25">
      <c r="A1975" t="s">
        <v>2053</v>
      </c>
    </row>
    <row r="1976" spans="1:1" x14ac:dyDescent="0.25">
      <c r="A1976" t="s">
        <v>2054</v>
      </c>
    </row>
    <row r="1977" spans="1:1" x14ac:dyDescent="0.25">
      <c r="A1977" t="s">
        <v>2055</v>
      </c>
    </row>
    <row r="1978" spans="1:1" x14ac:dyDescent="0.25">
      <c r="A1978" t="s">
        <v>2056</v>
      </c>
    </row>
    <row r="1979" spans="1:1" x14ac:dyDescent="0.25">
      <c r="A1979" t="s">
        <v>2057</v>
      </c>
    </row>
    <row r="1980" spans="1:1" x14ac:dyDescent="0.25">
      <c r="A1980" t="s">
        <v>2058</v>
      </c>
    </row>
    <row r="1981" spans="1:1" x14ac:dyDescent="0.25">
      <c r="A1981" t="s">
        <v>2059</v>
      </c>
    </row>
    <row r="1982" spans="1:1" x14ac:dyDescent="0.25">
      <c r="A1982" t="s">
        <v>2060</v>
      </c>
    </row>
    <row r="1983" spans="1:1" x14ac:dyDescent="0.25">
      <c r="A1983" t="s">
        <v>2061</v>
      </c>
    </row>
    <row r="1984" spans="1:1" x14ac:dyDescent="0.25">
      <c r="A1984" t="s">
        <v>2062</v>
      </c>
    </row>
    <row r="1985" spans="1:1" x14ac:dyDescent="0.25">
      <c r="A1985" t="s">
        <v>2063</v>
      </c>
    </row>
    <row r="1986" spans="1:1" x14ac:dyDescent="0.25">
      <c r="A1986" t="s">
        <v>2064</v>
      </c>
    </row>
    <row r="1987" spans="1:1" x14ac:dyDescent="0.25">
      <c r="A1987" t="s">
        <v>2065</v>
      </c>
    </row>
    <row r="1988" spans="1:1" x14ac:dyDescent="0.25">
      <c r="A1988" t="s">
        <v>2066</v>
      </c>
    </row>
    <row r="1989" spans="1:1" x14ac:dyDescent="0.25">
      <c r="A1989" t="s">
        <v>2067</v>
      </c>
    </row>
    <row r="1990" spans="1:1" x14ac:dyDescent="0.25">
      <c r="A1990" t="s">
        <v>2068</v>
      </c>
    </row>
    <row r="1991" spans="1:1" x14ac:dyDescent="0.25">
      <c r="A1991" t="s">
        <v>2069</v>
      </c>
    </row>
    <row r="1992" spans="1:1" x14ac:dyDescent="0.25">
      <c r="A1992" t="s">
        <v>2070</v>
      </c>
    </row>
    <row r="1993" spans="1:1" x14ac:dyDescent="0.25">
      <c r="A1993" t="s">
        <v>2071</v>
      </c>
    </row>
    <row r="1994" spans="1:1" x14ac:dyDescent="0.25">
      <c r="A1994" t="s">
        <v>2072</v>
      </c>
    </row>
    <row r="1995" spans="1:1" x14ac:dyDescent="0.25">
      <c r="A1995" t="s">
        <v>2073</v>
      </c>
    </row>
    <row r="1996" spans="1:1" x14ac:dyDescent="0.25">
      <c r="A1996" t="s">
        <v>2074</v>
      </c>
    </row>
    <row r="1997" spans="1:1" x14ac:dyDescent="0.25">
      <c r="A1997" t="s">
        <v>2075</v>
      </c>
    </row>
    <row r="1998" spans="1:1" x14ac:dyDescent="0.25">
      <c r="A1998" t="s">
        <v>2076</v>
      </c>
    </row>
    <row r="1999" spans="1:1" x14ac:dyDescent="0.25">
      <c r="A1999" t="s">
        <v>2077</v>
      </c>
    </row>
    <row r="2000" spans="1:1" x14ac:dyDescent="0.25">
      <c r="A2000" t="s">
        <v>2078</v>
      </c>
    </row>
    <row r="2001" spans="1:1" x14ac:dyDescent="0.25">
      <c r="A2001" t="s">
        <v>2079</v>
      </c>
    </row>
    <row r="2002" spans="1:1" x14ac:dyDescent="0.25">
      <c r="A2002" t="s">
        <v>2080</v>
      </c>
    </row>
    <row r="2003" spans="1:1" x14ac:dyDescent="0.25">
      <c r="A2003" t="s">
        <v>2081</v>
      </c>
    </row>
    <row r="2004" spans="1:1" x14ac:dyDescent="0.25">
      <c r="A2004" t="s">
        <v>2082</v>
      </c>
    </row>
    <row r="2005" spans="1:1" x14ac:dyDescent="0.25">
      <c r="A2005" t="s">
        <v>2083</v>
      </c>
    </row>
    <row r="2006" spans="1:1" x14ac:dyDescent="0.25">
      <c r="A2006" t="s">
        <v>2084</v>
      </c>
    </row>
    <row r="2007" spans="1:1" x14ac:dyDescent="0.25">
      <c r="A2007" t="s">
        <v>2085</v>
      </c>
    </row>
    <row r="2008" spans="1:1" x14ac:dyDescent="0.25">
      <c r="A2008" t="s">
        <v>2086</v>
      </c>
    </row>
    <row r="2009" spans="1:1" x14ac:dyDescent="0.25">
      <c r="A2009" t="s">
        <v>2087</v>
      </c>
    </row>
    <row r="2010" spans="1:1" x14ac:dyDescent="0.25">
      <c r="A2010" t="s">
        <v>2088</v>
      </c>
    </row>
    <row r="2011" spans="1:1" x14ac:dyDescent="0.25">
      <c r="A2011" t="s">
        <v>2089</v>
      </c>
    </row>
    <row r="2012" spans="1:1" x14ac:dyDescent="0.25">
      <c r="A2012" t="s">
        <v>2090</v>
      </c>
    </row>
    <row r="2013" spans="1:1" x14ac:dyDescent="0.25">
      <c r="A2013" t="s">
        <v>2091</v>
      </c>
    </row>
    <row r="2014" spans="1:1" x14ac:dyDescent="0.25">
      <c r="A2014" t="s">
        <v>2092</v>
      </c>
    </row>
    <row r="2015" spans="1:1" x14ac:dyDescent="0.25">
      <c r="A2015" t="s">
        <v>2093</v>
      </c>
    </row>
    <row r="2016" spans="1:1" x14ac:dyDescent="0.25">
      <c r="A2016" t="s">
        <v>2094</v>
      </c>
    </row>
    <row r="2017" spans="1:1" x14ac:dyDescent="0.25">
      <c r="A2017" t="s">
        <v>2095</v>
      </c>
    </row>
    <row r="2018" spans="1:1" x14ac:dyDescent="0.25">
      <c r="A2018" t="s">
        <v>2096</v>
      </c>
    </row>
    <row r="2019" spans="1:1" x14ac:dyDescent="0.25">
      <c r="A2019" t="s">
        <v>2097</v>
      </c>
    </row>
    <row r="2020" spans="1:1" x14ac:dyDescent="0.25">
      <c r="A2020" t="s">
        <v>2098</v>
      </c>
    </row>
    <row r="2021" spans="1:1" x14ac:dyDescent="0.25">
      <c r="A2021" t="s">
        <v>2099</v>
      </c>
    </row>
    <row r="2022" spans="1:1" x14ac:dyDescent="0.25">
      <c r="A2022" t="s">
        <v>2100</v>
      </c>
    </row>
    <row r="2023" spans="1:1" x14ac:dyDescent="0.25">
      <c r="A2023" t="s">
        <v>2101</v>
      </c>
    </row>
    <row r="2024" spans="1:1" x14ac:dyDescent="0.25">
      <c r="A2024" t="s">
        <v>2102</v>
      </c>
    </row>
    <row r="2025" spans="1:1" x14ac:dyDescent="0.25">
      <c r="A2025" t="s">
        <v>2103</v>
      </c>
    </row>
    <row r="2026" spans="1:1" x14ac:dyDescent="0.25">
      <c r="A2026" t="s">
        <v>2104</v>
      </c>
    </row>
    <row r="2027" spans="1:1" x14ac:dyDescent="0.25">
      <c r="A2027" t="s">
        <v>2105</v>
      </c>
    </row>
    <row r="2028" spans="1:1" x14ac:dyDescent="0.25">
      <c r="A2028" t="s">
        <v>2106</v>
      </c>
    </row>
    <row r="2029" spans="1:1" x14ac:dyDescent="0.25">
      <c r="A2029" t="s">
        <v>2107</v>
      </c>
    </row>
    <row r="2030" spans="1:1" x14ac:dyDescent="0.25">
      <c r="A2030" t="s">
        <v>2108</v>
      </c>
    </row>
    <row r="2031" spans="1:1" x14ac:dyDescent="0.25">
      <c r="A2031" t="s">
        <v>2109</v>
      </c>
    </row>
    <row r="2032" spans="1:1" x14ac:dyDescent="0.25">
      <c r="A2032" t="s">
        <v>2110</v>
      </c>
    </row>
    <row r="2033" spans="1:1" x14ac:dyDescent="0.25">
      <c r="A2033" t="s">
        <v>2111</v>
      </c>
    </row>
    <row r="2034" spans="1:1" x14ac:dyDescent="0.25">
      <c r="A2034" t="s">
        <v>2112</v>
      </c>
    </row>
    <row r="2035" spans="1:1" x14ac:dyDescent="0.25">
      <c r="A2035" t="s">
        <v>2113</v>
      </c>
    </row>
    <row r="2036" spans="1:1" x14ac:dyDescent="0.25">
      <c r="A2036" t="s">
        <v>2114</v>
      </c>
    </row>
    <row r="2037" spans="1:1" x14ac:dyDescent="0.25">
      <c r="A2037" t="s">
        <v>2115</v>
      </c>
    </row>
    <row r="2038" spans="1:1" x14ac:dyDescent="0.25">
      <c r="A2038" t="s">
        <v>2116</v>
      </c>
    </row>
    <row r="2039" spans="1:1" x14ac:dyDescent="0.25">
      <c r="A2039" t="s">
        <v>2117</v>
      </c>
    </row>
    <row r="2040" spans="1:1" x14ac:dyDescent="0.25">
      <c r="A2040" t="s">
        <v>2118</v>
      </c>
    </row>
    <row r="2041" spans="1:1" x14ac:dyDescent="0.25">
      <c r="A2041" t="s">
        <v>2119</v>
      </c>
    </row>
    <row r="2042" spans="1:1" x14ac:dyDescent="0.25">
      <c r="A2042" t="s">
        <v>2120</v>
      </c>
    </row>
    <row r="2043" spans="1:1" x14ac:dyDescent="0.25">
      <c r="A2043" t="s">
        <v>2121</v>
      </c>
    </row>
    <row r="2044" spans="1:1" x14ac:dyDescent="0.25">
      <c r="A2044" t="s">
        <v>2122</v>
      </c>
    </row>
    <row r="2045" spans="1:1" x14ac:dyDescent="0.25">
      <c r="A2045" t="s">
        <v>2123</v>
      </c>
    </row>
    <row r="2046" spans="1:1" x14ac:dyDescent="0.25">
      <c r="A2046" t="s">
        <v>2124</v>
      </c>
    </row>
    <row r="2047" spans="1:1" x14ac:dyDescent="0.25">
      <c r="A2047" t="s">
        <v>2125</v>
      </c>
    </row>
    <row r="2048" spans="1:1" x14ac:dyDescent="0.25">
      <c r="A2048" t="s">
        <v>2126</v>
      </c>
    </row>
    <row r="2049" spans="1:1" x14ac:dyDescent="0.25">
      <c r="A2049" t="s">
        <v>2127</v>
      </c>
    </row>
    <row r="2050" spans="1:1" x14ac:dyDescent="0.25">
      <c r="A2050" t="s">
        <v>2128</v>
      </c>
    </row>
    <row r="2051" spans="1:1" x14ac:dyDescent="0.25">
      <c r="A2051" t="s">
        <v>2129</v>
      </c>
    </row>
    <row r="2052" spans="1:1" x14ac:dyDescent="0.25">
      <c r="A2052" t="s">
        <v>2130</v>
      </c>
    </row>
    <row r="2053" spans="1:1" x14ac:dyDescent="0.25">
      <c r="A2053" t="s">
        <v>2131</v>
      </c>
    </row>
    <row r="2054" spans="1:1" x14ac:dyDescent="0.25">
      <c r="A2054" t="s">
        <v>2132</v>
      </c>
    </row>
    <row r="2055" spans="1:1" x14ac:dyDescent="0.25">
      <c r="A2055" t="s">
        <v>2133</v>
      </c>
    </row>
    <row r="2056" spans="1:1" x14ac:dyDescent="0.25">
      <c r="A2056" t="s">
        <v>2134</v>
      </c>
    </row>
    <row r="2057" spans="1:1" x14ac:dyDescent="0.25">
      <c r="A2057" t="s">
        <v>2135</v>
      </c>
    </row>
    <row r="2058" spans="1:1" x14ac:dyDescent="0.25">
      <c r="A2058" t="s">
        <v>2136</v>
      </c>
    </row>
    <row r="2059" spans="1:1" x14ac:dyDescent="0.25">
      <c r="A2059" t="s">
        <v>2137</v>
      </c>
    </row>
    <row r="2060" spans="1:1" x14ac:dyDescent="0.25">
      <c r="A2060" t="s">
        <v>2138</v>
      </c>
    </row>
    <row r="2061" spans="1:1" x14ac:dyDescent="0.25">
      <c r="A2061" t="s">
        <v>2139</v>
      </c>
    </row>
    <row r="2062" spans="1:1" x14ac:dyDescent="0.25">
      <c r="A2062" t="s">
        <v>2140</v>
      </c>
    </row>
    <row r="2063" spans="1:1" x14ac:dyDescent="0.25">
      <c r="A2063" t="s">
        <v>2141</v>
      </c>
    </row>
    <row r="2064" spans="1:1" x14ac:dyDescent="0.25">
      <c r="A2064" t="s">
        <v>2142</v>
      </c>
    </row>
    <row r="2065" spans="1:1" x14ac:dyDescent="0.25">
      <c r="A2065" t="s">
        <v>2143</v>
      </c>
    </row>
    <row r="2066" spans="1:1" x14ac:dyDescent="0.25">
      <c r="A2066" t="s">
        <v>2144</v>
      </c>
    </row>
    <row r="2067" spans="1:1" x14ac:dyDescent="0.25">
      <c r="A2067" t="s">
        <v>2145</v>
      </c>
    </row>
    <row r="2068" spans="1:1" x14ac:dyDescent="0.25">
      <c r="A2068" t="s">
        <v>2146</v>
      </c>
    </row>
    <row r="2069" spans="1:1" x14ac:dyDescent="0.25">
      <c r="A2069" t="s">
        <v>2147</v>
      </c>
    </row>
    <row r="2070" spans="1:1" x14ac:dyDescent="0.25">
      <c r="A2070" t="s">
        <v>2148</v>
      </c>
    </row>
    <row r="2071" spans="1:1" x14ac:dyDescent="0.25">
      <c r="A2071" t="s">
        <v>2149</v>
      </c>
    </row>
    <row r="2072" spans="1:1" x14ac:dyDescent="0.25">
      <c r="A2072" t="s">
        <v>2150</v>
      </c>
    </row>
    <row r="2073" spans="1:1" x14ac:dyDescent="0.25">
      <c r="A2073" t="s">
        <v>2151</v>
      </c>
    </row>
    <row r="2074" spans="1:1" x14ac:dyDescent="0.25">
      <c r="A2074" t="s">
        <v>2152</v>
      </c>
    </row>
    <row r="2075" spans="1:1" x14ac:dyDescent="0.25">
      <c r="A2075" t="s">
        <v>2153</v>
      </c>
    </row>
    <row r="2076" spans="1:1" x14ac:dyDescent="0.25">
      <c r="A2076" t="s">
        <v>2154</v>
      </c>
    </row>
    <row r="2077" spans="1:1" x14ac:dyDescent="0.25">
      <c r="A2077" t="s">
        <v>2155</v>
      </c>
    </row>
    <row r="2078" spans="1:1" x14ac:dyDescent="0.25">
      <c r="A2078" t="s">
        <v>2156</v>
      </c>
    </row>
    <row r="2079" spans="1:1" x14ac:dyDescent="0.25">
      <c r="A2079" t="s">
        <v>2157</v>
      </c>
    </row>
    <row r="2080" spans="1:1" x14ac:dyDescent="0.25">
      <c r="A2080" t="s">
        <v>2158</v>
      </c>
    </row>
    <row r="2081" spans="1:1" x14ac:dyDescent="0.25">
      <c r="A2081" t="s">
        <v>2159</v>
      </c>
    </row>
    <row r="2082" spans="1:1" x14ac:dyDescent="0.25">
      <c r="A2082" t="s">
        <v>2160</v>
      </c>
    </row>
    <row r="2083" spans="1:1" x14ac:dyDescent="0.25">
      <c r="A2083" t="s">
        <v>2161</v>
      </c>
    </row>
    <row r="2084" spans="1:1" x14ac:dyDescent="0.25">
      <c r="A2084" t="s">
        <v>2162</v>
      </c>
    </row>
    <row r="2085" spans="1:1" x14ac:dyDescent="0.25">
      <c r="A2085" t="s">
        <v>2163</v>
      </c>
    </row>
    <row r="2086" spans="1:1" x14ac:dyDescent="0.25">
      <c r="A2086" t="s">
        <v>2164</v>
      </c>
    </row>
    <row r="2087" spans="1:1" x14ac:dyDescent="0.25">
      <c r="A2087" t="s">
        <v>2165</v>
      </c>
    </row>
    <row r="2088" spans="1:1" x14ac:dyDescent="0.25">
      <c r="A2088" t="s">
        <v>2166</v>
      </c>
    </row>
    <row r="2089" spans="1:1" x14ac:dyDescent="0.25">
      <c r="A2089" t="s">
        <v>2167</v>
      </c>
    </row>
    <row r="2090" spans="1:1" x14ac:dyDescent="0.25">
      <c r="A2090" t="s">
        <v>2168</v>
      </c>
    </row>
    <row r="2091" spans="1:1" x14ac:dyDescent="0.25">
      <c r="A2091" t="s">
        <v>2169</v>
      </c>
    </row>
    <row r="2092" spans="1:1" x14ac:dyDescent="0.25">
      <c r="A2092" t="s">
        <v>2170</v>
      </c>
    </row>
    <row r="2093" spans="1:1" x14ac:dyDescent="0.25">
      <c r="A2093" t="s">
        <v>2171</v>
      </c>
    </row>
    <row r="2094" spans="1:1" x14ac:dyDescent="0.25">
      <c r="A2094" t="s">
        <v>2172</v>
      </c>
    </row>
    <row r="2095" spans="1:1" x14ac:dyDescent="0.25">
      <c r="A2095" t="s">
        <v>2173</v>
      </c>
    </row>
    <row r="2096" spans="1:1" x14ac:dyDescent="0.25">
      <c r="A2096" t="s">
        <v>2174</v>
      </c>
    </row>
    <row r="2097" spans="1:1" x14ac:dyDescent="0.25">
      <c r="A2097" t="s">
        <v>2175</v>
      </c>
    </row>
    <row r="2098" spans="1:1" x14ac:dyDescent="0.25">
      <c r="A2098" t="s">
        <v>2176</v>
      </c>
    </row>
    <row r="2099" spans="1:1" x14ac:dyDescent="0.25">
      <c r="A2099" t="s">
        <v>2177</v>
      </c>
    </row>
    <row r="2100" spans="1:1" x14ac:dyDescent="0.25">
      <c r="A2100" t="s">
        <v>2178</v>
      </c>
    </row>
    <row r="2101" spans="1:1" x14ac:dyDescent="0.25">
      <c r="A2101" t="s">
        <v>2179</v>
      </c>
    </row>
    <row r="2102" spans="1:1" x14ac:dyDescent="0.25">
      <c r="A2102" t="s">
        <v>2180</v>
      </c>
    </row>
    <row r="2103" spans="1:1" x14ac:dyDescent="0.25">
      <c r="A2103" t="s">
        <v>2181</v>
      </c>
    </row>
    <row r="2104" spans="1:1" x14ac:dyDescent="0.25">
      <c r="A2104" t="s">
        <v>2182</v>
      </c>
    </row>
    <row r="2105" spans="1:1" x14ac:dyDescent="0.25">
      <c r="A2105" t="s">
        <v>2183</v>
      </c>
    </row>
    <row r="2106" spans="1:1" x14ac:dyDescent="0.25">
      <c r="A2106" t="s">
        <v>2184</v>
      </c>
    </row>
    <row r="2107" spans="1:1" x14ac:dyDescent="0.25">
      <c r="A2107" t="s">
        <v>2185</v>
      </c>
    </row>
    <row r="2108" spans="1:1" x14ac:dyDescent="0.25">
      <c r="A2108" t="s">
        <v>2186</v>
      </c>
    </row>
    <row r="2109" spans="1:1" x14ac:dyDescent="0.25">
      <c r="A2109" t="s">
        <v>2187</v>
      </c>
    </row>
    <row r="2110" spans="1:1" x14ac:dyDescent="0.25">
      <c r="A2110" t="s">
        <v>2188</v>
      </c>
    </row>
    <row r="2111" spans="1:1" x14ac:dyDescent="0.25">
      <c r="A2111" t="s">
        <v>2189</v>
      </c>
    </row>
    <row r="2112" spans="1:1" x14ac:dyDescent="0.25">
      <c r="A2112" t="s">
        <v>2190</v>
      </c>
    </row>
    <row r="2113" spans="1:1" x14ac:dyDescent="0.25">
      <c r="A2113" t="s">
        <v>2191</v>
      </c>
    </row>
    <row r="2114" spans="1:1" x14ac:dyDescent="0.25">
      <c r="A2114" t="s">
        <v>2192</v>
      </c>
    </row>
    <row r="2115" spans="1:1" x14ac:dyDescent="0.25">
      <c r="A2115" t="s">
        <v>2193</v>
      </c>
    </row>
    <row r="2116" spans="1:1" x14ac:dyDescent="0.25">
      <c r="A2116" t="s">
        <v>2194</v>
      </c>
    </row>
    <row r="2117" spans="1:1" x14ac:dyDescent="0.25">
      <c r="A2117" t="s">
        <v>2195</v>
      </c>
    </row>
    <row r="2118" spans="1:1" x14ac:dyDescent="0.25">
      <c r="A2118" t="s">
        <v>2196</v>
      </c>
    </row>
    <row r="2119" spans="1:1" x14ac:dyDescent="0.25">
      <c r="A2119" t="s">
        <v>2197</v>
      </c>
    </row>
    <row r="2120" spans="1:1" x14ac:dyDescent="0.25">
      <c r="A2120" t="s">
        <v>2198</v>
      </c>
    </row>
    <row r="2121" spans="1:1" x14ac:dyDescent="0.25">
      <c r="A2121" t="s">
        <v>2199</v>
      </c>
    </row>
    <row r="2122" spans="1:1" x14ac:dyDescent="0.25">
      <c r="A2122" t="s">
        <v>2200</v>
      </c>
    </row>
    <row r="2123" spans="1:1" x14ac:dyDescent="0.25">
      <c r="A2123" t="s">
        <v>2201</v>
      </c>
    </row>
    <row r="2124" spans="1:1" x14ac:dyDescent="0.25">
      <c r="A2124" t="s">
        <v>2202</v>
      </c>
    </row>
    <row r="2125" spans="1:1" x14ac:dyDescent="0.25">
      <c r="A2125" t="s">
        <v>2203</v>
      </c>
    </row>
    <row r="2126" spans="1:1" x14ac:dyDescent="0.25">
      <c r="A2126" t="s">
        <v>2204</v>
      </c>
    </row>
    <row r="2127" spans="1:1" x14ac:dyDescent="0.25">
      <c r="A2127" t="s">
        <v>2205</v>
      </c>
    </row>
    <row r="2128" spans="1:1" x14ac:dyDescent="0.25">
      <c r="A2128" t="s">
        <v>2206</v>
      </c>
    </row>
    <row r="2129" spans="1:1" x14ac:dyDescent="0.25">
      <c r="A2129" t="s">
        <v>2207</v>
      </c>
    </row>
    <row r="2130" spans="1:1" x14ac:dyDescent="0.25">
      <c r="A2130" t="s">
        <v>2208</v>
      </c>
    </row>
    <row r="2131" spans="1:1" x14ac:dyDescent="0.25">
      <c r="A2131" t="s">
        <v>2209</v>
      </c>
    </row>
    <row r="2132" spans="1:1" x14ac:dyDescent="0.25">
      <c r="A2132" t="s">
        <v>2210</v>
      </c>
    </row>
    <row r="2133" spans="1:1" x14ac:dyDescent="0.25">
      <c r="A2133" t="s">
        <v>2211</v>
      </c>
    </row>
    <row r="2134" spans="1:1" x14ac:dyDescent="0.25">
      <c r="A2134" t="s">
        <v>2212</v>
      </c>
    </row>
    <row r="2135" spans="1:1" x14ac:dyDescent="0.25">
      <c r="A2135" t="s">
        <v>2213</v>
      </c>
    </row>
    <row r="2136" spans="1:1" x14ac:dyDescent="0.25">
      <c r="A2136" t="s">
        <v>2214</v>
      </c>
    </row>
    <row r="2137" spans="1:1" x14ac:dyDescent="0.25">
      <c r="A2137" t="s">
        <v>2215</v>
      </c>
    </row>
    <row r="2138" spans="1:1" x14ac:dyDescent="0.25">
      <c r="A2138" t="s">
        <v>2216</v>
      </c>
    </row>
    <row r="2139" spans="1:1" x14ac:dyDescent="0.25">
      <c r="A2139" t="s">
        <v>2217</v>
      </c>
    </row>
    <row r="2140" spans="1:1" x14ac:dyDescent="0.25">
      <c r="A2140" t="s">
        <v>2218</v>
      </c>
    </row>
    <row r="2141" spans="1:1" x14ac:dyDescent="0.25">
      <c r="A2141" t="s">
        <v>2219</v>
      </c>
    </row>
    <row r="2142" spans="1:1" x14ac:dyDescent="0.25">
      <c r="A2142" t="s">
        <v>2220</v>
      </c>
    </row>
    <row r="2143" spans="1:1" x14ac:dyDescent="0.25">
      <c r="A2143" t="s">
        <v>2221</v>
      </c>
    </row>
    <row r="2144" spans="1:1" x14ac:dyDescent="0.25">
      <c r="A2144" t="s">
        <v>2222</v>
      </c>
    </row>
    <row r="2145" spans="1:1" x14ac:dyDescent="0.25">
      <c r="A2145" t="s">
        <v>2223</v>
      </c>
    </row>
    <row r="2146" spans="1:1" x14ac:dyDescent="0.25">
      <c r="A2146" t="s">
        <v>2224</v>
      </c>
    </row>
    <row r="2147" spans="1:1" x14ac:dyDescent="0.25">
      <c r="A2147" t="s">
        <v>2225</v>
      </c>
    </row>
    <row r="2148" spans="1:1" x14ac:dyDescent="0.25">
      <c r="A2148" t="s">
        <v>2226</v>
      </c>
    </row>
    <row r="2149" spans="1:1" x14ac:dyDescent="0.25">
      <c r="A2149" t="s">
        <v>2227</v>
      </c>
    </row>
    <row r="2150" spans="1:1" x14ac:dyDescent="0.25">
      <c r="A2150" t="s">
        <v>2228</v>
      </c>
    </row>
    <row r="2151" spans="1:1" x14ac:dyDescent="0.25">
      <c r="A2151" t="s">
        <v>2229</v>
      </c>
    </row>
    <row r="2152" spans="1:1" x14ac:dyDescent="0.25">
      <c r="A2152" t="s">
        <v>2230</v>
      </c>
    </row>
    <row r="2153" spans="1:1" x14ac:dyDescent="0.25">
      <c r="A2153" t="s">
        <v>2231</v>
      </c>
    </row>
    <row r="2154" spans="1:1" x14ac:dyDescent="0.25">
      <c r="A2154" t="s">
        <v>2232</v>
      </c>
    </row>
    <row r="2155" spans="1:1" x14ac:dyDescent="0.25">
      <c r="A2155" t="s">
        <v>2233</v>
      </c>
    </row>
    <row r="2156" spans="1:1" x14ac:dyDescent="0.25">
      <c r="A2156" t="s">
        <v>2234</v>
      </c>
    </row>
    <row r="2157" spans="1:1" x14ac:dyDescent="0.25">
      <c r="A2157" t="s">
        <v>2235</v>
      </c>
    </row>
    <row r="2158" spans="1:1" x14ac:dyDescent="0.25">
      <c r="A2158" t="s">
        <v>2236</v>
      </c>
    </row>
    <row r="2159" spans="1:1" x14ac:dyDescent="0.25">
      <c r="A2159" t="s">
        <v>2237</v>
      </c>
    </row>
    <row r="2160" spans="1:1" x14ac:dyDescent="0.25">
      <c r="A2160" t="s">
        <v>2238</v>
      </c>
    </row>
    <row r="2161" spans="1:1" x14ac:dyDescent="0.25">
      <c r="A2161" t="s">
        <v>2239</v>
      </c>
    </row>
    <row r="2162" spans="1:1" x14ac:dyDescent="0.25">
      <c r="A2162" t="s">
        <v>2240</v>
      </c>
    </row>
    <row r="2163" spans="1:1" x14ac:dyDescent="0.25">
      <c r="A2163" t="s">
        <v>2241</v>
      </c>
    </row>
    <row r="2164" spans="1:1" x14ac:dyDescent="0.25">
      <c r="A2164" t="s">
        <v>2242</v>
      </c>
    </row>
    <row r="2165" spans="1:1" x14ac:dyDescent="0.25">
      <c r="A2165" t="s">
        <v>2243</v>
      </c>
    </row>
    <row r="2166" spans="1:1" x14ac:dyDescent="0.25">
      <c r="A2166" t="s">
        <v>2244</v>
      </c>
    </row>
    <row r="2167" spans="1:1" x14ac:dyDescent="0.25">
      <c r="A2167" t="s">
        <v>2245</v>
      </c>
    </row>
    <row r="2168" spans="1:1" x14ac:dyDescent="0.25">
      <c r="A2168" t="s">
        <v>2246</v>
      </c>
    </row>
    <row r="2169" spans="1:1" x14ac:dyDescent="0.25">
      <c r="A2169" t="s">
        <v>2247</v>
      </c>
    </row>
    <row r="2170" spans="1:1" x14ac:dyDescent="0.25">
      <c r="A2170" t="s">
        <v>2248</v>
      </c>
    </row>
    <row r="2171" spans="1:1" x14ac:dyDescent="0.25">
      <c r="A2171" t="s">
        <v>2249</v>
      </c>
    </row>
    <row r="2172" spans="1:1" x14ac:dyDescent="0.25">
      <c r="A2172" t="s">
        <v>2250</v>
      </c>
    </row>
    <row r="2173" spans="1:1" x14ac:dyDescent="0.25">
      <c r="A2173" t="s">
        <v>2251</v>
      </c>
    </row>
    <row r="2174" spans="1:1" x14ac:dyDescent="0.25">
      <c r="A2174" t="s">
        <v>2252</v>
      </c>
    </row>
    <row r="2175" spans="1:1" x14ac:dyDescent="0.25">
      <c r="A2175" t="s">
        <v>2253</v>
      </c>
    </row>
    <row r="2176" spans="1:1" x14ac:dyDescent="0.25">
      <c r="A2176" t="s">
        <v>2254</v>
      </c>
    </row>
    <row r="2177" spans="1:1" x14ac:dyDescent="0.25">
      <c r="A2177" t="s">
        <v>2255</v>
      </c>
    </row>
    <row r="2178" spans="1:1" x14ac:dyDescent="0.25">
      <c r="A2178" t="s">
        <v>2256</v>
      </c>
    </row>
    <row r="2179" spans="1:1" x14ac:dyDescent="0.25">
      <c r="A2179" t="s">
        <v>2257</v>
      </c>
    </row>
    <row r="2180" spans="1:1" x14ac:dyDescent="0.25">
      <c r="A2180" t="s">
        <v>2258</v>
      </c>
    </row>
    <row r="2181" spans="1:1" x14ac:dyDescent="0.25">
      <c r="A2181" t="s">
        <v>2259</v>
      </c>
    </row>
    <row r="2182" spans="1:1" x14ac:dyDescent="0.25">
      <c r="A2182" t="s">
        <v>2260</v>
      </c>
    </row>
    <row r="2183" spans="1:1" x14ac:dyDescent="0.25">
      <c r="A2183" t="s">
        <v>2261</v>
      </c>
    </row>
    <row r="2184" spans="1:1" x14ac:dyDescent="0.25">
      <c r="A2184" t="s">
        <v>2262</v>
      </c>
    </row>
    <row r="2185" spans="1:1" x14ac:dyDescent="0.25">
      <c r="A2185" t="s">
        <v>2263</v>
      </c>
    </row>
    <row r="2186" spans="1:1" x14ac:dyDescent="0.25">
      <c r="A2186" t="s">
        <v>2264</v>
      </c>
    </row>
    <row r="2187" spans="1:1" x14ac:dyDescent="0.25">
      <c r="A2187" t="s">
        <v>2265</v>
      </c>
    </row>
    <row r="2188" spans="1:1" x14ac:dyDescent="0.25">
      <c r="A2188" t="s">
        <v>2266</v>
      </c>
    </row>
    <row r="2189" spans="1:1" x14ac:dyDescent="0.25">
      <c r="A2189" t="s">
        <v>2267</v>
      </c>
    </row>
    <row r="2190" spans="1:1" x14ac:dyDescent="0.25">
      <c r="A2190" t="s">
        <v>2268</v>
      </c>
    </row>
    <row r="2191" spans="1:1" x14ac:dyDescent="0.25">
      <c r="A2191" t="s">
        <v>2269</v>
      </c>
    </row>
    <row r="2192" spans="1:1" x14ac:dyDescent="0.25">
      <c r="A2192" t="s">
        <v>2270</v>
      </c>
    </row>
    <row r="2193" spans="1:1" x14ac:dyDescent="0.25">
      <c r="A2193" t="s">
        <v>2271</v>
      </c>
    </row>
    <row r="2194" spans="1:1" x14ac:dyDescent="0.25">
      <c r="A2194" t="s">
        <v>2272</v>
      </c>
    </row>
    <row r="2195" spans="1:1" x14ac:dyDescent="0.25">
      <c r="A2195" t="s">
        <v>2273</v>
      </c>
    </row>
    <row r="2196" spans="1:1" x14ac:dyDescent="0.25">
      <c r="A2196" t="s">
        <v>2274</v>
      </c>
    </row>
    <row r="2197" spans="1:1" x14ac:dyDescent="0.25">
      <c r="A2197" t="s">
        <v>2275</v>
      </c>
    </row>
    <row r="2198" spans="1:1" x14ac:dyDescent="0.25">
      <c r="A2198" t="s">
        <v>2276</v>
      </c>
    </row>
    <row r="2199" spans="1:1" x14ac:dyDescent="0.25">
      <c r="A2199" t="s">
        <v>2277</v>
      </c>
    </row>
    <row r="2200" spans="1:1" x14ac:dyDescent="0.25">
      <c r="A2200" t="s">
        <v>2278</v>
      </c>
    </row>
    <row r="2201" spans="1:1" x14ac:dyDescent="0.25">
      <c r="A2201" t="s">
        <v>2279</v>
      </c>
    </row>
    <row r="2202" spans="1:1" x14ac:dyDescent="0.25">
      <c r="A2202" t="s">
        <v>2280</v>
      </c>
    </row>
    <row r="2203" spans="1:1" x14ac:dyDescent="0.25">
      <c r="A2203" t="s">
        <v>2281</v>
      </c>
    </row>
    <row r="2204" spans="1:1" x14ac:dyDescent="0.25">
      <c r="A2204" t="s">
        <v>2282</v>
      </c>
    </row>
    <row r="2205" spans="1:1" x14ac:dyDescent="0.25">
      <c r="A2205" t="s">
        <v>2283</v>
      </c>
    </row>
    <row r="2206" spans="1:1" x14ac:dyDescent="0.25">
      <c r="A2206" t="s">
        <v>2284</v>
      </c>
    </row>
    <row r="2207" spans="1:1" x14ac:dyDescent="0.25">
      <c r="A2207" t="s">
        <v>2285</v>
      </c>
    </row>
    <row r="2208" spans="1:1" x14ac:dyDescent="0.25">
      <c r="A2208" t="s">
        <v>2286</v>
      </c>
    </row>
    <row r="2209" spans="1:1" x14ac:dyDescent="0.25">
      <c r="A2209" t="s">
        <v>2287</v>
      </c>
    </row>
    <row r="2210" spans="1:1" x14ac:dyDescent="0.25">
      <c r="A2210" t="s">
        <v>2288</v>
      </c>
    </row>
    <row r="2211" spans="1:1" x14ac:dyDescent="0.25">
      <c r="A2211" t="s">
        <v>2289</v>
      </c>
    </row>
    <row r="2212" spans="1:1" x14ac:dyDescent="0.25">
      <c r="A2212" t="s">
        <v>2290</v>
      </c>
    </row>
    <row r="2213" spans="1:1" x14ac:dyDescent="0.25">
      <c r="A2213" t="s">
        <v>2291</v>
      </c>
    </row>
    <row r="2214" spans="1:1" x14ac:dyDescent="0.25">
      <c r="A2214" t="s">
        <v>2292</v>
      </c>
    </row>
    <row r="2215" spans="1:1" x14ac:dyDescent="0.25">
      <c r="A2215" t="s">
        <v>2293</v>
      </c>
    </row>
    <row r="2216" spans="1:1" x14ac:dyDescent="0.25">
      <c r="A2216" t="s">
        <v>2294</v>
      </c>
    </row>
    <row r="2217" spans="1:1" x14ac:dyDescent="0.25">
      <c r="A2217" t="s">
        <v>2295</v>
      </c>
    </row>
    <row r="2218" spans="1:1" x14ac:dyDescent="0.25">
      <c r="A2218" t="s">
        <v>2296</v>
      </c>
    </row>
    <row r="2219" spans="1:1" x14ac:dyDescent="0.25">
      <c r="A2219" t="s">
        <v>2297</v>
      </c>
    </row>
    <row r="2220" spans="1:1" x14ac:dyDescent="0.25">
      <c r="A2220" t="s">
        <v>2298</v>
      </c>
    </row>
    <row r="2221" spans="1:1" x14ac:dyDescent="0.25">
      <c r="A2221" t="s">
        <v>2299</v>
      </c>
    </row>
    <row r="2222" spans="1:1" x14ac:dyDescent="0.25">
      <c r="A2222" t="s">
        <v>2300</v>
      </c>
    </row>
    <row r="2223" spans="1:1" x14ac:dyDescent="0.25">
      <c r="A2223" t="s">
        <v>2301</v>
      </c>
    </row>
    <row r="2224" spans="1:1" x14ac:dyDescent="0.25">
      <c r="A2224" t="s">
        <v>2302</v>
      </c>
    </row>
    <row r="2225" spans="1:1" x14ac:dyDescent="0.25">
      <c r="A2225" t="s">
        <v>2303</v>
      </c>
    </row>
    <row r="2226" spans="1:1" x14ac:dyDescent="0.25">
      <c r="A2226" t="s">
        <v>2304</v>
      </c>
    </row>
    <row r="2227" spans="1:1" x14ac:dyDescent="0.25">
      <c r="A2227" t="s">
        <v>2305</v>
      </c>
    </row>
    <row r="2228" spans="1:1" x14ac:dyDescent="0.25">
      <c r="A2228" t="s">
        <v>2306</v>
      </c>
    </row>
    <row r="2229" spans="1:1" x14ac:dyDescent="0.25">
      <c r="A2229" t="s">
        <v>2307</v>
      </c>
    </row>
    <row r="2230" spans="1:1" x14ac:dyDescent="0.25">
      <c r="A2230" t="s">
        <v>2308</v>
      </c>
    </row>
    <row r="2231" spans="1:1" x14ac:dyDescent="0.25">
      <c r="A2231" t="s">
        <v>2309</v>
      </c>
    </row>
    <row r="2232" spans="1:1" x14ac:dyDescent="0.25">
      <c r="A2232" t="s">
        <v>2310</v>
      </c>
    </row>
    <row r="2233" spans="1:1" x14ac:dyDescent="0.25">
      <c r="A2233" t="s">
        <v>2311</v>
      </c>
    </row>
    <row r="2234" spans="1:1" x14ac:dyDescent="0.25">
      <c r="A2234" t="s">
        <v>2312</v>
      </c>
    </row>
    <row r="2235" spans="1:1" x14ac:dyDescent="0.25">
      <c r="A2235" t="s">
        <v>2313</v>
      </c>
    </row>
    <row r="2236" spans="1:1" x14ac:dyDescent="0.25">
      <c r="A2236" t="s">
        <v>2314</v>
      </c>
    </row>
    <row r="2237" spans="1:1" x14ac:dyDescent="0.25">
      <c r="A2237" t="s">
        <v>2315</v>
      </c>
    </row>
    <row r="2238" spans="1:1" x14ac:dyDescent="0.25">
      <c r="A2238" t="s">
        <v>2316</v>
      </c>
    </row>
    <row r="2239" spans="1:1" x14ac:dyDescent="0.25">
      <c r="A2239" t="s">
        <v>2317</v>
      </c>
    </row>
    <row r="2240" spans="1:1" x14ac:dyDescent="0.25">
      <c r="A2240" t="s">
        <v>2318</v>
      </c>
    </row>
    <row r="2241" spans="1:1" x14ac:dyDescent="0.25">
      <c r="A2241" t="s">
        <v>2319</v>
      </c>
    </row>
    <row r="2242" spans="1:1" x14ac:dyDescent="0.25">
      <c r="A2242" t="s">
        <v>2320</v>
      </c>
    </row>
    <row r="2243" spans="1:1" x14ac:dyDescent="0.25">
      <c r="A2243" t="s">
        <v>2321</v>
      </c>
    </row>
    <row r="2244" spans="1:1" x14ac:dyDescent="0.25">
      <c r="A2244" t="s">
        <v>2322</v>
      </c>
    </row>
    <row r="2245" spans="1:1" x14ac:dyDescent="0.25">
      <c r="A2245" t="s">
        <v>2323</v>
      </c>
    </row>
    <row r="2246" spans="1:1" x14ac:dyDescent="0.25">
      <c r="A2246" t="s">
        <v>2324</v>
      </c>
    </row>
    <row r="2247" spans="1:1" x14ac:dyDescent="0.25">
      <c r="A2247" t="s">
        <v>2325</v>
      </c>
    </row>
    <row r="2248" spans="1:1" x14ac:dyDescent="0.25">
      <c r="A2248" t="s">
        <v>2326</v>
      </c>
    </row>
    <row r="2249" spans="1:1" x14ac:dyDescent="0.25">
      <c r="A2249" t="s">
        <v>2327</v>
      </c>
    </row>
    <row r="2250" spans="1:1" x14ac:dyDescent="0.25">
      <c r="A2250" t="s">
        <v>2328</v>
      </c>
    </row>
    <row r="2251" spans="1:1" x14ac:dyDescent="0.25">
      <c r="A2251" t="s">
        <v>2329</v>
      </c>
    </row>
    <row r="2252" spans="1:1" x14ac:dyDescent="0.25">
      <c r="A2252" t="s">
        <v>2330</v>
      </c>
    </row>
    <row r="2253" spans="1:1" x14ac:dyDescent="0.25">
      <c r="A2253" t="s">
        <v>2331</v>
      </c>
    </row>
    <row r="2254" spans="1:1" x14ac:dyDescent="0.25">
      <c r="A2254" t="s">
        <v>2332</v>
      </c>
    </row>
    <row r="2255" spans="1:1" x14ac:dyDescent="0.25">
      <c r="A2255" t="s">
        <v>2333</v>
      </c>
    </row>
    <row r="2256" spans="1:1" x14ac:dyDescent="0.25">
      <c r="A2256" t="s">
        <v>2334</v>
      </c>
    </row>
    <row r="2257" spans="1:1" x14ac:dyDescent="0.25">
      <c r="A2257" t="s">
        <v>2335</v>
      </c>
    </row>
    <row r="2258" spans="1:1" x14ac:dyDescent="0.25">
      <c r="A2258" t="s">
        <v>2336</v>
      </c>
    </row>
    <row r="2259" spans="1:1" x14ac:dyDescent="0.25">
      <c r="A2259" t="s">
        <v>2337</v>
      </c>
    </row>
    <row r="2260" spans="1:1" x14ac:dyDescent="0.25">
      <c r="A2260" t="s">
        <v>2338</v>
      </c>
    </row>
    <row r="2261" spans="1:1" x14ac:dyDescent="0.25">
      <c r="A2261" t="s">
        <v>2339</v>
      </c>
    </row>
    <row r="2262" spans="1:1" x14ac:dyDescent="0.25">
      <c r="A2262" t="s">
        <v>2340</v>
      </c>
    </row>
    <row r="2263" spans="1:1" x14ac:dyDescent="0.25">
      <c r="A2263" t="s">
        <v>2341</v>
      </c>
    </row>
    <row r="2264" spans="1:1" x14ac:dyDescent="0.25">
      <c r="A2264" t="s">
        <v>2342</v>
      </c>
    </row>
    <row r="2265" spans="1:1" x14ac:dyDescent="0.25">
      <c r="A2265" t="s">
        <v>2343</v>
      </c>
    </row>
    <row r="2266" spans="1:1" x14ac:dyDescent="0.25">
      <c r="A2266" t="s">
        <v>2344</v>
      </c>
    </row>
    <row r="2267" spans="1:1" x14ac:dyDescent="0.25">
      <c r="A2267" t="s">
        <v>2345</v>
      </c>
    </row>
    <row r="2268" spans="1:1" x14ac:dyDescent="0.25">
      <c r="A2268" t="s">
        <v>2346</v>
      </c>
    </row>
    <row r="2269" spans="1:1" x14ac:dyDescent="0.25">
      <c r="A2269" t="s">
        <v>2347</v>
      </c>
    </row>
    <row r="2270" spans="1:1" x14ac:dyDescent="0.25">
      <c r="A2270" t="s">
        <v>2348</v>
      </c>
    </row>
    <row r="2271" spans="1:1" x14ac:dyDescent="0.25">
      <c r="A2271" t="s">
        <v>2349</v>
      </c>
    </row>
    <row r="2272" spans="1:1" x14ac:dyDescent="0.25">
      <c r="A2272" t="s">
        <v>2350</v>
      </c>
    </row>
    <row r="2273" spans="1:1" x14ac:dyDescent="0.25">
      <c r="A2273" t="s">
        <v>2351</v>
      </c>
    </row>
    <row r="2274" spans="1:1" x14ac:dyDescent="0.25">
      <c r="A2274" t="s">
        <v>2352</v>
      </c>
    </row>
    <row r="2275" spans="1:1" x14ac:dyDescent="0.25">
      <c r="A2275" t="s">
        <v>2353</v>
      </c>
    </row>
    <row r="2276" spans="1:1" x14ac:dyDescent="0.25">
      <c r="A2276" t="s">
        <v>2354</v>
      </c>
    </row>
    <row r="2277" spans="1:1" x14ac:dyDescent="0.25">
      <c r="A2277" t="s">
        <v>2355</v>
      </c>
    </row>
    <row r="2278" spans="1:1" x14ac:dyDescent="0.25">
      <c r="A2278" t="s">
        <v>2356</v>
      </c>
    </row>
    <row r="2279" spans="1:1" x14ac:dyDescent="0.25">
      <c r="A2279" t="s">
        <v>2357</v>
      </c>
    </row>
    <row r="2280" spans="1:1" x14ac:dyDescent="0.25">
      <c r="A2280" t="s">
        <v>2358</v>
      </c>
    </row>
    <row r="2281" spans="1:1" x14ac:dyDescent="0.25">
      <c r="A2281" t="s">
        <v>2359</v>
      </c>
    </row>
    <row r="2282" spans="1:1" x14ac:dyDescent="0.25">
      <c r="A2282" t="s">
        <v>2360</v>
      </c>
    </row>
    <row r="2283" spans="1:1" x14ac:dyDescent="0.25">
      <c r="A2283" t="s">
        <v>2361</v>
      </c>
    </row>
    <row r="2284" spans="1:1" x14ac:dyDescent="0.25">
      <c r="A2284" t="s">
        <v>2362</v>
      </c>
    </row>
    <row r="2285" spans="1:1" x14ac:dyDescent="0.25">
      <c r="A2285" t="s">
        <v>2363</v>
      </c>
    </row>
    <row r="2286" spans="1:1" x14ac:dyDescent="0.25">
      <c r="A2286" t="s">
        <v>2364</v>
      </c>
    </row>
    <row r="2287" spans="1:1" x14ac:dyDescent="0.25">
      <c r="A2287" t="s">
        <v>2365</v>
      </c>
    </row>
    <row r="2288" spans="1:1" x14ac:dyDescent="0.25">
      <c r="A2288" t="s">
        <v>2366</v>
      </c>
    </row>
    <row r="2289" spans="1:1" x14ac:dyDescent="0.25">
      <c r="A2289" t="s">
        <v>2367</v>
      </c>
    </row>
    <row r="2290" spans="1:1" x14ac:dyDescent="0.25">
      <c r="A2290" t="s">
        <v>2368</v>
      </c>
    </row>
    <row r="2291" spans="1:1" x14ac:dyDescent="0.25">
      <c r="A2291" t="s">
        <v>2369</v>
      </c>
    </row>
    <row r="2292" spans="1:1" x14ac:dyDescent="0.25">
      <c r="A2292" t="s">
        <v>2370</v>
      </c>
    </row>
    <row r="2293" spans="1:1" x14ac:dyDescent="0.25">
      <c r="A2293" t="s">
        <v>2371</v>
      </c>
    </row>
    <row r="2294" spans="1:1" x14ac:dyDescent="0.25">
      <c r="A2294" t="s">
        <v>2372</v>
      </c>
    </row>
    <row r="2295" spans="1:1" x14ac:dyDescent="0.25">
      <c r="A2295" t="s">
        <v>2373</v>
      </c>
    </row>
    <row r="2296" spans="1:1" x14ac:dyDescent="0.25">
      <c r="A2296" t="s">
        <v>2374</v>
      </c>
    </row>
    <row r="2297" spans="1:1" x14ac:dyDescent="0.25">
      <c r="A2297" t="s">
        <v>2375</v>
      </c>
    </row>
    <row r="2298" spans="1:1" x14ac:dyDescent="0.25">
      <c r="A2298" t="s">
        <v>2376</v>
      </c>
    </row>
    <row r="2299" spans="1:1" x14ac:dyDescent="0.25">
      <c r="A2299" t="s">
        <v>2377</v>
      </c>
    </row>
    <row r="2300" spans="1:1" x14ac:dyDescent="0.25">
      <c r="A2300" t="s">
        <v>2378</v>
      </c>
    </row>
    <row r="2301" spans="1:1" x14ac:dyDescent="0.25">
      <c r="A2301" t="s">
        <v>2379</v>
      </c>
    </row>
    <row r="2302" spans="1:1" x14ac:dyDescent="0.25">
      <c r="A2302" t="s">
        <v>2380</v>
      </c>
    </row>
    <row r="2303" spans="1:1" x14ac:dyDescent="0.25">
      <c r="A2303" t="s">
        <v>2381</v>
      </c>
    </row>
    <row r="2304" spans="1:1" x14ac:dyDescent="0.25">
      <c r="A2304" t="s">
        <v>2382</v>
      </c>
    </row>
    <row r="2305" spans="1:1" x14ac:dyDescent="0.25">
      <c r="A2305" t="s">
        <v>2383</v>
      </c>
    </row>
    <row r="2306" spans="1:1" x14ac:dyDescent="0.25">
      <c r="A2306" t="s">
        <v>2384</v>
      </c>
    </row>
    <row r="2307" spans="1:1" x14ac:dyDescent="0.25">
      <c r="A2307" t="s">
        <v>2385</v>
      </c>
    </row>
    <row r="2308" spans="1:1" x14ac:dyDescent="0.25">
      <c r="A2308" t="s">
        <v>2386</v>
      </c>
    </row>
    <row r="2309" spans="1:1" x14ac:dyDescent="0.25">
      <c r="A2309" t="s">
        <v>2387</v>
      </c>
    </row>
    <row r="2310" spans="1:1" x14ac:dyDescent="0.25">
      <c r="A2310" t="s">
        <v>2388</v>
      </c>
    </row>
    <row r="2311" spans="1:1" x14ac:dyDescent="0.25">
      <c r="A2311" t="s">
        <v>2389</v>
      </c>
    </row>
    <row r="2312" spans="1:1" x14ac:dyDescent="0.25">
      <c r="A2312" t="s">
        <v>2390</v>
      </c>
    </row>
    <row r="2313" spans="1:1" x14ac:dyDescent="0.25">
      <c r="A2313" t="s">
        <v>2391</v>
      </c>
    </row>
    <row r="2314" spans="1:1" x14ac:dyDescent="0.25">
      <c r="A2314" t="s">
        <v>2392</v>
      </c>
    </row>
    <row r="2315" spans="1:1" x14ac:dyDescent="0.25">
      <c r="A2315" t="s">
        <v>2393</v>
      </c>
    </row>
    <row r="2316" spans="1:1" x14ac:dyDescent="0.25">
      <c r="A2316" t="s">
        <v>2394</v>
      </c>
    </row>
    <row r="2317" spans="1:1" x14ac:dyDescent="0.25">
      <c r="A2317" t="s">
        <v>2395</v>
      </c>
    </row>
    <row r="2318" spans="1:1" x14ac:dyDescent="0.25">
      <c r="A2318" t="s">
        <v>2396</v>
      </c>
    </row>
    <row r="2319" spans="1:1" x14ac:dyDescent="0.25">
      <c r="A2319" t="s">
        <v>2397</v>
      </c>
    </row>
    <row r="2320" spans="1:1" x14ac:dyDescent="0.25">
      <c r="A2320" t="s">
        <v>2398</v>
      </c>
    </row>
    <row r="2321" spans="1:1" x14ac:dyDescent="0.25">
      <c r="A2321" t="s">
        <v>2399</v>
      </c>
    </row>
    <row r="2322" spans="1:1" x14ac:dyDescent="0.25">
      <c r="A2322" t="s">
        <v>2400</v>
      </c>
    </row>
    <row r="2323" spans="1:1" x14ac:dyDescent="0.25">
      <c r="A2323" t="s">
        <v>2401</v>
      </c>
    </row>
    <row r="2324" spans="1:1" x14ac:dyDescent="0.25">
      <c r="A2324" t="s">
        <v>2402</v>
      </c>
    </row>
    <row r="2325" spans="1:1" x14ac:dyDescent="0.25">
      <c r="A2325" t="s">
        <v>2403</v>
      </c>
    </row>
    <row r="2326" spans="1:1" x14ac:dyDescent="0.25">
      <c r="A2326" t="s">
        <v>2404</v>
      </c>
    </row>
    <row r="2327" spans="1:1" x14ac:dyDescent="0.25">
      <c r="A2327" t="s">
        <v>2405</v>
      </c>
    </row>
    <row r="2328" spans="1:1" x14ac:dyDescent="0.25">
      <c r="A2328" t="s">
        <v>2406</v>
      </c>
    </row>
    <row r="2329" spans="1:1" x14ac:dyDescent="0.25">
      <c r="A2329" t="s">
        <v>2407</v>
      </c>
    </row>
    <row r="2330" spans="1:1" x14ac:dyDescent="0.25">
      <c r="A2330" t="s">
        <v>2408</v>
      </c>
    </row>
    <row r="2331" spans="1:1" x14ac:dyDescent="0.25">
      <c r="A2331" t="s">
        <v>2409</v>
      </c>
    </row>
    <row r="2332" spans="1:1" x14ac:dyDescent="0.25">
      <c r="A2332" t="s">
        <v>2410</v>
      </c>
    </row>
    <row r="2333" spans="1:1" x14ac:dyDescent="0.25">
      <c r="A2333" t="s">
        <v>2411</v>
      </c>
    </row>
    <row r="2334" spans="1:1" x14ac:dyDescent="0.25">
      <c r="A2334" t="s">
        <v>2412</v>
      </c>
    </row>
    <row r="2335" spans="1:1" x14ac:dyDescent="0.25">
      <c r="A2335" t="s">
        <v>2413</v>
      </c>
    </row>
    <row r="2336" spans="1:1" x14ac:dyDescent="0.25">
      <c r="A2336" t="s">
        <v>2414</v>
      </c>
    </row>
    <row r="2337" spans="1:1" x14ac:dyDescent="0.25">
      <c r="A2337" t="s">
        <v>2415</v>
      </c>
    </row>
    <row r="2338" spans="1:1" x14ac:dyDescent="0.25">
      <c r="A2338" t="s">
        <v>2416</v>
      </c>
    </row>
    <row r="2339" spans="1:1" x14ac:dyDescent="0.25">
      <c r="A2339" t="s">
        <v>2417</v>
      </c>
    </row>
    <row r="2340" spans="1:1" x14ac:dyDescent="0.25">
      <c r="A2340" t="s">
        <v>2418</v>
      </c>
    </row>
    <row r="2341" spans="1:1" x14ac:dyDescent="0.25">
      <c r="A2341" t="s">
        <v>2419</v>
      </c>
    </row>
    <row r="2342" spans="1:1" x14ac:dyDescent="0.25">
      <c r="A2342" t="s">
        <v>2420</v>
      </c>
    </row>
    <row r="2343" spans="1:1" x14ac:dyDescent="0.25">
      <c r="A2343" t="s">
        <v>2421</v>
      </c>
    </row>
    <row r="2344" spans="1:1" x14ac:dyDescent="0.25">
      <c r="A2344" t="s">
        <v>2422</v>
      </c>
    </row>
    <row r="2345" spans="1:1" x14ac:dyDescent="0.25">
      <c r="A2345" t="s">
        <v>2423</v>
      </c>
    </row>
    <row r="2346" spans="1:1" x14ac:dyDescent="0.25">
      <c r="A2346" t="s">
        <v>2424</v>
      </c>
    </row>
    <row r="2347" spans="1:1" x14ac:dyDescent="0.25">
      <c r="A2347" t="s">
        <v>2425</v>
      </c>
    </row>
    <row r="2348" spans="1:1" x14ac:dyDescent="0.25">
      <c r="A2348" t="s">
        <v>2426</v>
      </c>
    </row>
    <row r="2349" spans="1:1" x14ac:dyDescent="0.25">
      <c r="A2349" t="s">
        <v>2427</v>
      </c>
    </row>
    <row r="2350" spans="1:1" x14ac:dyDescent="0.25">
      <c r="A2350" t="s">
        <v>2428</v>
      </c>
    </row>
    <row r="2351" spans="1:1" x14ac:dyDescent="0.25">
      <c r="A2351" t="s">
        <v>2429</v>
      </c>
    </row>
    <row r="2352" spans="1:1" x14ac:dyDescent="0.25">
      <c r="A2352" t="s">
        <v>2430</v>
      </c>
    </row>
    <row r="2353" spans="1:1" x14ac:dyDescent="0.25">
      <c r="A2353" t="s">
        <v>2431</v>
      </c>
    </row>
    <row r="2354" spans="1:1" x14ac:dyDescent="0.25">
      <c r="A2354" t="s">
        <v>2432</v>
      </c>
    </row>
    <row r="2355" spans="1:1" x14ac:dyDescent="0.25">
      <c r="A2355" t="s">
        <v>2433</v>
      </c>
    </row>
    <row r="2356" spans="1:1" x14ac:dyDescent="0.25">
      <c r="A2356" t="s">
        <v>2434</v>
      </c>
    </row>
    <row r="2357" spans="1:1" x14ac:dyDescent="0.25">
      <c r="A2357" t="s">
        <v>2435</v>
      </c>
    </row>
    <row r="2358" spans="1:1" x14ac:dyDescent="0.25">
      <c r="A2358" t="s">
        <v>2436</v>
      </c>
    </row>
    <row r="2359" spans="1:1" x14ac:dyDescent="0.25">
      <c r="A2359" t="s">
        <v>2437</v>
      </c>
    </row>
    <row r="2360" spans="1:1" x14ac:dyDescent="0.25">
      <c r="A2360" t="s">
        <v>2438</v>
      </c>
    </row>
    <row r="2361" spans="1:1" x14ac:dyDescent="0.25">
      <c r="A2361" t="s">
        <v>2439</v>
      </c>
    </row>
    <row r="2362" spans="1:1" x14ac:dyDescent="0.25">
      <c r="A2362" t="s">
        <v>2440</v>
      </c>
    </row>
    <row r="2363" spans="1:1" x14ac:dyDescent="0.25">
      <c r="A2363" t="s">
        <v>2441</v>
      </c>
    </row>
    <row r="2364" spans="1:1" x14ac:dyDescent="0.25">
      <c r="A2364" t="s">
        <v>2442</v>
      </c>
    </row>
    <row r="2365" spans="1:1" x14ac:dyDescent="0.25">
      <c r="A2365" t="s">
        <v>2443</v>
      </c>
    </row>
    <row r="2366" spans="1:1" x14ac:dyDescent="0.25">
      <c r="A2366" t="s">
        <v>2444</v>
      </c>
    </row>
    <row r="2367" spans="1:1" x14ac:dyDescent="0.25">
      <c r="A2367" t="s">
        <v>2445</v>
      </c>
    </row>
    <row r="2368" spans="1:1" x14ac:dyDescent="0.25">
      <c r="A2368" t="s">
        <v>2446</v>
      </c>
    </row>
    <row r="2369" spans="1:1" x14ac:dyDescent="0.25">
      <c r="A2369" t="s">
        <v>2447</v>
      </c>
    </row>
    <row r="2370" spans="1:1" x14ac:dyDescent="0.25">
      <c r="A2370" t="s">
        <v>2448</v>
      </c>
    </row>
    <row r="2371" spans="1:1" x14ac:dyDescent="0.25">
      <c r="A2371" t="s">
        <v>2449</v>
      </c>
    </row>
    <row r="2372" spans="1:1" x14ac:dyDescent="0.25">
      <c r="A2372" t="s">
        <v>2450</v>
      </c>
    </row>
    <row r="2373" spans="1:1" x14ac:dyDescent="0.25">
      <c r="A2373" t="s">
        <v>2451</v>
      </c>
    </row>
    <row r="2374" spans="1:1" x14ac:dyDescent="0.25">
      <c r="A2374" t="s">
        <v>2452</v>
      </c>
    </row>
    <row r="2375" spans="1:1" x14ac:dyDescent="0.25">
      <c r="A2375" t="s">
        <v>2453</v>
      </c>
    </row>
    <row r="2376" spans="1:1" x14ac:dyDescent="0.25">
      <c r="A2376" t="s">
        <v>2454</v>
      </c>
    </row>
    <row r="2377" spans="1:1" x14ac:dyDescent="0.25">
      <c r="A2377" t="s">
        <v>2455</v>
      </c>
    </row>
    <row r="2378" spans="1:1" x14ac:dyDescent="0.25">
      <c r="A2378" t="s">
        <v>2456</v>
      </c>
    </row>
    <row r="2379" spans="1:1" x14ac:dyDescent="0.25">
      <c r="A2379" t="s">
        <v>2457</v>
      </c>
    </row>
    <row r="2380" spans="1:1" x14ac:dyDescent="0.25">
      <c r="A2380" t="s">
        <v>2458</v>
      </c>
    </row>
    <row r="2381" spans="1:1" x14ac:dyDescent="0.25">
      <c r="A2381" t="s">
        <v>2459</v>
      </c>
    </row>
    <row r="2382" spans="1:1" x14ac:dyDescent="0.25">
      <c r="A2382" t="s">
        <v>2460</v>
      </c>
    </row>
    <row r="2383" spans="1:1" x14ac:dyDescent="0.25">
      <c r="A2383" t="s">
        <v>2461</v>
      </c>
    </row>
    <row r="2384" spans="1:1" x14ac:dyDescent="0.25">
      <c r="A2384" t="s">
        <v>2462</v>
      </c>
    </row>
    <row r="2385" spans="1:1" x14ac:dyDescent="0.25">
      <c r="A2385" t="s">
        <v>2463</v>
      </c>
    </row>
    <row r="2386" spans="1:1" x14ac:dyDescent="0.25">
      <c r="A2386" t="s">
        <v>2464</v>
      </c>
    </row>
    <row r="2387" spans="1:1" x14ac:dyDescent="0.25">
      <c r="A2387" t="s">
        <v>2465</v>
      </c>
    </row>
    <row r="2388" spans="1:1" x14ac:dyDescent="0.25">
      <c r="A2388" t="s">
        <v>2466</v>
      </c>
    </row>
    <row r="2389" spans="1:1" x14ac:dyDescent="0.25">
      <c r="A2389" t="s">
        <v>2467</v>
      </c>
    </row>
    <row r="2390" spans="1:1" x14ac:dyDescent="0.25">
      <c r="A2390" t="s">
        <v>2468</v>
      </c>
    </row>
    <row r="2391" spans="1:1" x14ac:dyDescent="0.25">
      <c r="A2391" t="s">
        <v>2469</v>
      </c>
    </row>
    <row r="2392" spans="1:1" x14ac:dyDescent="0.25">
      <c r="A2392" t="s">
        <v>2470</v>
      </c>
    </row>
    <row r="2393" spans="1:1" x14ac:dyDescent="0.25">
      <c r="A2393" t="s">
        <v>2471</v>
      </c>
    </row>
    <row r="2394" spans="1:1" x14ac:dyDescent="0.25">
      <c r="A2394" t="s">
        <v>2472</v>
      </c>
    </row>
    <row r="2395" spans="1:1" x14ac:dyDescent="0.25">
      <c r="A2395" t="s">
        <v>2473</v>
      </c>
    </row>
    <row r="2396" spans="1:1" x14ac:dyDescent="0.25">
      <c r="A2396" t="s">
        <v>2474</v>
      </c>
    </row>
    <row r="2397" spans="1:1" x14ac:dyDescent="0.25">
      <c r="A2397" t="s">
        <v>2475</v>
      </c>
    </row>
    <row r="2398" spans="1:1" x14ac:dyDescent="0.25">
      <c r="A2398" t="s">
        <v>2476</v>
      </c>
    </row>
    <row r="2399" spans="1:1" x14ac:dyDescent="0.25">
      <c r="A2399" t="s">
        <v>2477</v>
      </c>
    </row>
    <row r="2400" spans="1:1" x14ac:dyDescent="0.25">
      <c r="A2400" t="s">
        <v>2478</v>
      </c>
    </row>
    <row r="2401" spans="1:1" x14ac:dyDescent="0.25">
      <c r="A2401" t="s">
        <v>2479</v>
      </c>
    </row>
    <row r="2402" spans="1:1" x14ac:dyDescent="0.25">
      <c r="A2402" t="s">
        <v>2480</v>
      </c>
    </row>
    <row r="2403" spans="1:1" x14ac:dyDescent="0.25">
      <c r="A2403" t="s">
        <v>2481</v>
      </c>
    </row>
    <row r="2404" spans="1:1" x14ac:dyDescent="0.25">
      <c r="A2404" t="s">
        <v>2482</v>
      </c>
    </row>
    <row r="2405" spans="1:1" x14ac:dyDescent="0.25">
      <c r="A2405" t="s">
        <v>2483</v>
      </c>
    </row>
    <row r="2406" spans="1:1" x14ac:dyDescent="0.25">
      <c r="A2406" t="s">
        <v>2484</v>
      </c>
    </row>
    <row r="2407" spans="1:1" x14ac:dyDescent="0.25">
      <c r="A2407" t="s">
        <v>2485</v>
      </c>
    </row>
    <row r="2408" spans="1:1" x14ac:dyDescent="0.25">
      <c r="A2408" t="s">
        <v>2486</v>
      </c>
    </row>
    <row r="2409" spans="1:1" x14ac:dyDescent="0.25">
      <c r="A2409" t="s">
        <v>2487</v>
      </c>
    </row>
    <row r="2410" spans="1:1" x14ac:dyDescent="0.25">
      <c r="A2410" t="s">
        <v>2488</v>
      </c>
    </row>
    <row r="2411" spans="1:1" x14ac:dyDescent="0.25">
      <c r="A2411" t="s">
        <v>2489</v>
      </c>
    </row>
    <row r="2412" spans="1:1" x14ac:dyDescent="0.25">
      <c r="A2412" t="s">
        <v>2490</v>
      </c>
    </row>
    <row r="2413" spans="1:1" x14ac:dyDescent="0.25">
      <c r="A2413" t="s">
        <v>2491</v>
      </c>
    </row>
    <row r="2414" spans="1:1" x14ac:dyDescent="0.25">
      <c r="A2414" t="s">
        <v>2492</v>
      </c>
    </row>
    <row r="2415" spans="1:1" x14ac:dyDescent="0.25">
      <c r="A2415" t="s">
        <v>2493</v>
      </c>
    </row>
    <row r="2416" spans="1:1" x14ac:dyDescent="0.25">
      <c r="A2416" t="s">
        <v>2494</v>
      </c>
    </row>
    <row r="2417" spans="1:1" x14ac:dyDescent="0.25">
      <c r="A2417" t="s">
        <v>2495</v>
      </c>
    </row>
    <row r="2418" spans="1:1" x14ac:dyDescent="0.25">
      <c r="A2418" t="s">
        <v>2496</v>
      </c>
    </row>
    <row r="2419" spans="1:1" x14ac:dyDescent="0.25">
      <c r="A2419" t="s">
        <v>2497</v>
      </c>
    </row>
    <row r="2420" spans="1:1" x14ac:dyDescent="0.25">
      <c r="A2420" t="s">
        <v>2498</v>
      </c>
    </row>
    <row r="2421" spans="1:1" x14ac:dyDescent="0.25">
      <c r="A2421" t="s">
        <v>2499</v>
      </c>
    </row>
    <row r="2422" spans="1:1" x14ac:dyDescent="0.25">
      <c r="A2422" t="s">
        <v>2500</v>
      </c>
    </row>
    <row r="2423" spans="1:1" x14ac:dyDescent="0.25">
      <c r="A2423" t="s">
        <v>2501</v>
      </c>
    </row>
    <row r="2424" spans="1:1" x14ac:dyDescent="0.25">
      <c r="A2424" t="s">
        <v>2502</v>
      </c>
    </row>
    <row r="2425" spans="1:1" x14ac:dyDescent="0.25">
      <c r="A2425" t="s">
        <v>2503</v>
      </c>
    </row>
    <row r="2426" spans="1:1" x14ac:dyDescent="0.25">
      <c r="A2426" t="s">
        <v>2504</v>
      </c>
    </row>
    <row r="2427" spans="1:1" x14ac:dyDescent="0.25">
      <c r="A2427" t="s">
        <v>2505</v>
      </c>
    </row>
    <row r="2428" spans="1:1" x14ac:dyDescent="0.25">
      <c r="A2428" t="s">
        <v>2506</v>
      </c>
    </row>
    <row r="2429" spans="1:1" x14ac:dyDescent="0.25">
      <c r="A2429" t="s">
        <v>2507</v>
      </c>
    </row>
    <row r="2430" spans="1:1" x14ac:dyDescent="0.25">
      <c r="A2430" t="s">
        <v>2508</v>
      </c>
    </row>
    <row r="2431" spans="1:1" x14ac:dyDescent="0.25">
      <c r="A2431" t="s">
        <v>2509</v>
      </c>
    </row>
    <row r="2432" spans="1:1" x14ac:dyDescent="0.25">
      <c r="A2432" t="s">
        <v>2510</v>
      </c>
    </row>
    <row r="2433" spans="1:1" x14ac:dyDescent="0.25">
      <c r="A2433" t="s">
        <v>2511</v>
      </c>
    </row>
    <row r="2434" spans="1:1" x14ac:dyDescent="0.25">
      <c r="A2434" t="s">
        <v>2512</v>
      </c>
    </row>
    <row r="2435" spans="1:1" x14ac:dyDescent="0.25">
      <c r="A2435" t="s">
        <v>2513</v>
      </c>
    </row>
    <row r="2436" spans="1:1" x14ac:dyDescent="0.25">
      <c r="A2436" t="s">
        <v>2514</v>
      </c>
    </row>
    <row r="2437" spans="1:1" x14ac:dyDescent="0.25">
      <c r="A2437" t="s">
        <v>2515</v>
      </c>
    </row>
    <row r="2438" spans="1:1" x14ac:dyDescent="0.25">
      <c r="A2438" t="s">
        <v>2516</v>
      </c>
    </row>
    <row r="2439" spans="1:1" x14ac:dyDescent="0.25">
      <c r="A2439" t="s">
        <v>2517</v>
      </c>
    </row>
    <row r="2440" spans="1:1" x14ac:dyDescent="0.25">
      <c r="A2440" t="s">
        <v>2518</v>
      </c>
    </row>
    <row r="2441" spans="1:1" x14ac:dyDescent="0.25">
      <c r="A2441" t="s">
        <v>2519</v>
      </c>
    </row>
    <row r="2442" spans="1:1" x14ac:dyDescent="0.25">
      <c r="A2442" t="s">
        <v>2520</v>
      </c>
    </row>
    <row r="2443" spans="1:1" x14ac:dyDescent="0.25">
      <c r="A2443" t="s">
        <v>2521</v>
      </c>
    </row>
    <row r="2444" spans="1:1" x14ac:dyDescent="0.25">
      <c r="A2444" t="s">
        <v>2522</v>
      </c>
    </row>
    <row r="2445" spans="1:1" x14ac:dyDescent="0.25">
      <c r="A2445" t="s">
        <v>2523</v>
      </c>
    </row>
    <row r="2446" spans="1:1" x14ac:dyDescent="0.25">
      <c r="A2446" t="s">
        <v>2524</v>
      </c>
    </row>
    <row r="2447" spans="1:1" x14ac:dyDescent="0.25">
      <c r="A2447" t="s">
        <v>2525</v>
      </c>
    </row>
    <row r="2448" spans="1:1" x14ac:dyDescent="0.25">
      <c r="A2448" t="s">
        <v>2526</v>
      </c>
    </row>
    <row r="2449" spans="1:1" x14ac:dyDescent="0.25">
      <c r="A2449" t="s">
        <v>2527</v>
      </c>
    </row>
    <row r="2450" spans="1:1" x14ac:dyDescent="0.25">
      <c r="A2450" t="s">
        <v>2528</v>
      </c>
    </row>
    <row r="2451" spans="1:1" x14ac:dyDescent="0.25">
      <c r="A2451" t="s">
        <v>2529</v>
      </c>
    </row>
    <row r="2452" spans="1:1" x14ac:dyDescent="0.25">
      <c r="A2452" t="s">
        <v>2530</v>
      </c>
    </row>
    <row r="2453" spans="1:1" x14ac:dyDescent="0.25">
      <c r="A2453" t="s">
        <v>2531</v>
      </c>
    </row>
    <row r="2454" spans="1:1" x14ac:dyDescent="0.25">
      <c r="A2454" t="s">
        <v>2532</v>
      </c>
    </row>
    <row r="2455" spans="1:1" x14ac:dyDescent="0.25">
      <c r="A2455" t="s">
        <v>2533</v>
      </c>
    </row>
    <row r="2456" spans="1:1" x14ac:dyDescent="0.25">
      <c r="A2456" t="s">
        <v>2534</v>
      </c>
    </row>
    <row r="2457" spans="1:1" x14ac:dyDescent="0.25">
      <c r="A2457" t="s">
        <v>2535</v>
      </c>
    </row>
    <row r="2458" spans="1:1" x14ac:dyDescent="0.25">
      <c r="A2458" t="s">
        <v>2536</v>
      </c>
    </row>
    <row r="2459" spans="1:1" x14ac:dyDescent="0.25">
      <c r="A2459" t="s">
        <v>2537</v>
      </c>
    </row>
    <row r="2460" spans="1:1" x14ac:dyDescent="0.25">
      <c r="A2460" t="s">
        <v>2538</v>
      </c>
    </row>
    <row r="2461" spans="1:1" x14ac:dyDescent="0.25">
      <c r="A2461" t="s">
        <v>2539</v>
      </c>
    </row>
    <row r="2462" spans="1:1" x14ac:dyDescent="0.25">
      <c r="A2462" t="s">
        <v>2540</v>
      </c>
    </row>
    <row r="2463" spans="1:1" x14ac:dyDescent="0.25">
      <c r="A2463" t="s">
        <v>2541</v>
      </c>
    </row>
    <row r="2464" spans="1:1" x14ac:dyDescent="0.25">
      <c r="A2464" t="s">
        <v>2542</v>
      </c>
    </row>
    <row r="2465" spans="1:1" x14ac:dyDescent="0.25">
      <c r="A2465" t="s">
        <v>2543</v>
      </c>
    </row>
    <row r="2466" spans="1:1" x14ac:dyDescent="0.25">
      <c r="A2466" t="s">
        <v>2544</v>
      </c>
    </row>
    <row r="2467" spans="1:1" x14ac:dyDescent="0.25">
      <c r="A2467" t="s">
        <v>2545</v>
      </c>
    </row>
    <row r="2468" spans="1:1" x14ac:dyDescent="0.25">
      <c r="A2468" t="s">
        <v>2546</v>
      </c>
    </row>
    <row r="2469" spans="1:1" x14ac:dyDescent="0.25">
      <c r="A2469" t="s">
        <v>2547</v>
      </c>
    </row>
    <row r="2470" spans="1:1" x14ac:dyDescent="0.25">
      <c r="A2470" t="s">
        <v>2548</v>
      </c>
    </row>
    <row r="2471" spans="1:1" x14ac:dyDescent="0.25">
      <c r="A2471" t="s">
        <v>2549</v>
      </c>
    </row>
    <row r="2472" spans="1:1" x14ac:dyDescent="0.25">
      <c r="A2472" t="s">
        <v>2550</v>
      </c>
    </row>
    <row r="2473" spans="1:1" x14ac:dyDescent="0.25">
      <c r="A2473" t="s">
        <v>2551</v>
      </c>
    </row>
    <row r="2474" spans="1:1" x14ac:dyDescent="0.25">
      <c r="A2474" t="s">
        <v>2552</v>
      </c>
    </row>
    <row r="2475" spans="1:1" x14ac:dyDescent="0.25">
      <c r="A2475" t="s">
        <v>2553</v>
      </c>
    </row>
    <row r="2476" spans="1:1" x14ac:dyDescent="0.25">
      <c r="A2476" t="s">
        <v>2554</v>
      </c>
    </row>
    <row r="2477" spans="1:1" x14ac:dyDescent="0.25">
      <c r="A2477" t="s">
        <v>2555</v>
      </c>
    </row>
    <row r="2478" spans="1:1" x14ac:dyDescent="0.25">
      <c r="A2478" t="s">
        <v>2556</v>
      </c>
    </row>
    <row r="2479" spans="1:1" x14ac:dyDescent="0.25">
      <c r="A2479" t="s">
        <v>2557</v>
      </c>
    </row>
    <row r="2480" spans="1:1" x14ac:dyDescent="0.25">
      <c r="A2480" t="s">
        <v>2558</v>
      </c>
    </row>
    <row r="2481" spans="1:1" x14ac:dyDescent="0.25">
      <c r="A2481" t="s">
        <v>2559</v>
      </c>
    </row>
    <row r="2482" spans="1:1" x14ac:dyDescent="0.25">
      <c r="A2482" t="s">
        <v>2560</v>
      </c>
    </row>
    <row r="2483" spans="1:1" x14ac:dyDescent="0.25">
      <c r="A2483" t="s">
        <v>2561</v>
      </c>
    </row>
    <row r="2484" spans="1:1" x14ac:dyDescent="0.25">
      <c r="A2484" t="s">
        <v>2562</v>
      </c>
    </row>
    <row r="2485" spans="1:1" x14ac:dyDescent="0.25">
      <c r="A2485" t="s">
        <v>2563</v>
      </c>
    </row>
    <row r="2486" spans="1:1" x14ac:dyDescent="0.25">
      <c r="A2486" t="s">
        <v>2564</v>
      </c>
    </row>
    <row r="2487" spans="1:1" x14ac:dyDescent="0.25">
      <c r="A2487" t="s">
        <v>2565</v>
      </c>
    </row>
    <row r="2488" spans="1:1" x14ac:dyDescent="0.25">
      <c r="A2488" t="s">
        <v>2566</v>
      </c>
    </row>
    <row r="2489" spans="1:1" x14ac:dyDescent="0.25">
      <c r="A2489" t="s">
        <v>2567</v>
      </c>
    </row>
    <row r="2490" spans="1:1" x14ac:dyDescent="0.25">
      <c r="A2490" t="s">
        <v>2568</v>
      </c>
    </row>
    <row r="2491" spans="1:1" x14ac:dyDescent="0.25">
      <c r="A2491" t="s">
        <v>2569</v>
      </c>
    </row>
    <row r="2492" spans="1:1" x14ac:dyDescent="0.25">
      <c r="A2492" t="s">
        <v>2570</v>
      </c>
    </row>
    <row r="2493" spans="1:1" x14ac:dyDescent="0.25">
      <c r="A2493" t="s">
        <v>2571</v>
      </c>
    </row>
    <row r="2494" spans="1:1" x14ac:dyDescent="0.25">
      <c r="A2494" t="s">
        <v>2572</v>
      </c>
    </row>
    <row r="2495" spans="1:1" x14ac:dyDescent="0.25">
      <c r="A2495" t="s">
        <v>2573</v>
      </c>
    </row>
    <row r="2496" spans="1:1" x14ac:dyDescent="0.25">
      <c r="A2496" t="s">
        <v>2574</v>
      </c>
    </row>
    <row r="2497" spans="1:1" x14ac:dyDescent="0.25">
      <c r="A2497" t="s">
        <v>2575</v>
      </c>
    </row>
    <row r="2498" spans="1:1" x14ac:dyDescent="0.25">
      <c r="A2498" t="s">
        <v>2576</v>
      </c>
    </row>
    <row r="2499" spans="1:1" x14ac:dyDescent="0.25">
      <c r="A2499" t="s">
        <v>2577</v>
      </c>
    </row>
    <row r="2500" spans="1:1" x14ac:dyDescent="0.25">
      <c r="A2500" t="s">
        <v>2578</v>
      </c>
    </row>
    <row r="2501" spans="1:1" x14ac:dyDescent="0.25">
      <c r="A2501" t="s">
        <v>2579</v>
      </c>
    </row>
    <row r="2502" spans="1:1" x14ac:dyDescent="0.25">
      <c r="A2502" t="s">
        <v>2580</v>
      </c>
    </row>
    <row r="2503" spans="1:1" x14ac:dyDescent="0.25">
      <c r="A2503" t="s">
        <v>2581</v>
      </c>
    </row>
    <row r="2504" spans="1:1" x14ac:dyDescent="0.25">
      <c r="A2504" t="s">
        <v>2582</v>
      </c>
    </row>
    <row r="2505" spans="1:1" x14ac:dyDescent="0.25">
      <c r="A2505" t="s">
        <v>2583</v>
      </c>
    </row>
    <row r="2506" spans="1:1" x14ac:dyDescent="0.25">
      <c r="A2506" t="s">
        <v>2584</v>
      </c>
    </row>
    <row r="2507" spans="1:1" x14ac:dyDescent="0.25">
      <c r="A2507" t="s">
        <v>2585</v>
      </c>
    </row>
    <row r="2508" spans="1:1" x14ac:dyDescent="0.25">
      <c r="A2508" t="s">
        <v>2586</v>
      </c>
    </row>
    <row r="2509" spans="1:1" x14ac:dyDescent="0.25">
      <c r="A2509" t="s">
        <v>2587</v>
      </c>
    </row>
    <row r="2510" spans="1:1" x14ac:dyDescent="0.25">
      <c r="A2510" t="s">
        <v>2588</v>
      </c>
    </row>
    <row r="2511" spans="1:1" x14ac:dyDescent="0.25">
      <c r="A2511" t="s">
        <v>2589</v>
      </c>
    </row>
    <row r="2512" spans="1:1" x14ac:dyDescent="0.25">
      <c r="A2512" t="s">
        <v>2590</v>
      </c>
    </row>
    <row r="2513" spans="1:1" x14ac:dyDescent="0.25">
      <c r="A2513" t="s">
        <v>2591</v>
      </c>
    </row>
    <row r="2514" spans="1:1" x14ac:dyDescent="0.25">
      <c r="A2514" t="s">
        <v>2592</v>
      </c>
    </row>
    <row r="2515" spans="1:1" x14ac:dyDescent="0.25">
      <c r="A2515" t="s">
        <v>2593</v>
      </c>
    </row>
    <row r="2516" spans="1:1" x14ac:dyDescent="0.25">
      <c r="A2516" t="s">
        <v>2594</v>
      </c>
    </row>
    <row r="2517" spans="1:1" x14ac:dyDescent="0.25">
      <c r="A2517" t="s">
        <v>2595</v>
      </c>
    </row>
    <row r="2518" spans="1:1" x14ac:dyDescent="0.25">
      <c r="A2518" t="s">
        <v>2596</v>
      </c>
    </row>
    <row r="2519" spans="1:1" x14ac:dyDescent="0.25">
      <c r="A2519" t="s">
        <v>2597</v>
      </c>
    </row>
    <row r="2520" spans="1:1" x14ac:dyDescent="0.25">
      <c r="A2520" t="s">
        <v>2598</v>
      </c>
    </row>
    <row r="2521" spans="1:1" x14ac:dyDescent="0.25">
      <c r="A2521" t="s">
        <v>2599</v>
      </c>
    </row>
    <row r="2522" spans="1:1" x14ac:dyDescent="0.25">
      <c r="A2522" t="s">
        <v>2600</v>
      </c>
    </row>
    <row r="2523" spans="1:1" x14ac:dyDescent="0.25">
      <c r="A2523" t="s">
        <v>2601</v>
      </c>
    </row>
    <row r="2524" spans="1:1" x14ac:dyDescent="0.25">
      <c r="A2524" t="s">
        <v>2602</v>
      </c>
    </row>
    <row r="2525" spans="1:1" x14ac:dyDescent="0.25">
      <c r="A2525" t="s">
        <v>2603</v>
      </c>
    </row>
    <row r="2526" spans="1:1" x14ac:dyDescent="0.25">
      <c r="A2526" t="s">
        <v>2604</v>
      </c>
    </row>
    <row r="2527" spans="1:1" x14ac:dyDescent="0.25">
      <c r="A2527" t="s">
        <v>2605</v>
      </c>
    </row>
    <row r="2528" spans="1:1" x14ac:dyDescent="0.25">
      <c r="A2528" t="s">
        <v>2606</v>
      </c>
    </row>
    <row r="2529" spans="1:1" x14ac:dyDescent="0.25">
      <c r="A2529" t="s">
        <v>2607</v>
      </c>
    </row>
    <row r="2530" spans="1:1" x14ac:dyDescent="0.25">
      <c r="A2530" t="s">
        <v>2608</v>
      </c>
    </row>
    <row r="2531" spans="1:1" x14ac:dyDescent="0.25">
      <c r="A2531" t="s">
        <v>2609</v>
      </c>
    </row>
    <row r="2532" spans="1:1" x14ac:dyDescent="0.25">
      <c r="A2532" t="s">
        <v>2610</v>
      </c>
    </row>
    <row r="2533" spans="1:1" x14ac:dyDescent="0.25">
      <c r="A2533" t="s">
        <v>2611</v>
      </c>
    </row>
    <row r="2534" spans="1:1" x14ac:dyDescent="0.25">
      <c r="A2534" t="s">
        <v>2612</v>
      </c>
    </row>
    <row r="2535" spans="1:1" x14ac:dyDescent="0.25">
      <c r="A2535" t="s">
        <v>2613</v>
      </c>
    </row>
    <row r="2536" spans="1:1" x14ac:dyDescent="0.25">
      <c r="A2536" t="s">
        <v>2614</v>
      </c>
    </row>
    <row r="2537" spans="1:1" x14ac:dyDescent="0.25">
      <c r="A2537" t="s">
        <v>2615</v>
      </c>
    </row>
    <row r="2538" spans="1:1" x14ac:dyDescent="0.25">
      <c r="A2538" t="s">
        <v>2616</v>
      </c>
    </row>
    <row r="2539" spans="1:1" x14ac:dyDescent="0.25">
      <c r="A2539" t="s">
        <v>2617</v>
      </c>
    </row>
    <row r="2540" spans="1:1" x14ac:dyDescent="0.25">
      <c r="A2540" t="s">
        <v>2618</v>
      </c>
    </row>
    <row r="2541" spans="1:1" x14ac:dyDescent="0.25">
      <c r="A2541" t="s">
        <v>2619</v>
      </c>
    </row>
    <row r="2542" spans="1:1" x14ac:dyDescent="0.25">
      <c r="A2542" t="s">
        <v>2620</v>
      </c>
    </row>
    <row r="2543" spans="1:1" x14ac:dyDescent="0.25">
      <c r="A2543" t="s">
        <v>2621</v>
      </c>
    </row>
    <row r="2544" spans="1:1" x14ac:dyDescent="0.25">
      <c r="A2544" t="s">
        <v>2622</v>
      </c>
    </row>
    <row r="2545" spans="1:1" x14ac:dyDescent="0.25">
      <c r="A2545" t="s">
        <v>2623</v>
      </c>
    </row>
    <row r="2546" spans="1:1" x14ac:dyDescent="0.25">
      <c r="A2546" t="s">
        <v>2624</v>
      </c>
    </row>
    <row r="2547" spans="1:1" x14ac:dyDescent="0.25">
      <c r="A2547" t="s">
        <v>2625</v>
      </c>
    </row>
    <row r="2548" spans="1:1" x14ac:dyDescent="0.25">
      <c r="A2548" t="s">
        <v>2626</v>
      </c>
    </row>
    <row r="2549" spans="1:1" x14ac:dyDescent="0.25">
      <c r="A2549" t="s">
        <v>2627</v>
      </c>
    </row>
    <row r="2550" spans="1:1" x14ac:dyDescent="0.25">
      <c r="A2550" t="s">
        <v>2628</v>
      </c>
    </row>
    <row r="2551" spans="1:1" x14ac:dyDescent="0.25">
      <c r="A2551" t="s">
        <v>2629</v>
      </c>
    </row>
    <row r="2552" spans="1:1" x14ac:dyDescent="0.25">
      <c r="A2552" t="s">
        <v>2630</v>
      </c>
    </row>
    <row r="2553" spans="1:1" x14ac:dyDescent="0.25">
      <c r="A2553" t="s">
        <v>2631</v>
      </c>
    </row>
    <row r="2554" spans="1:1" x14ac:dyDescent="0.25">
      <c r="A2554" t="s">
        <v>2632</v>
      </c>
    </row>
    <row r="2555" spans="1:1" x14ac:dyDescent="0.25">
      <c r="A2555" t="s">
        <v>2633</v>
      </c>
    </row>
    <row r="2556" spans="1:1" x14ac:dyDescent="0.25">
      <c r="A2556" t="s">
        <v>2634</v>
      </c>
    </row>
    <row r="2557" spans="1:1" x14ac:dyDescent="0.25">
      <c r="A2557" t="s">
        <v>2635</v>
      </c>
    </row>
    <row r="2558" spans="1:1" x14ac:dyDescent="0.25">
      <c r="A2558" t="s">
        <v>2636</v>
      </c>
    </row>
    <row r="2559" spans="1:1" x14ac:dyDescent="0.25">
      <c r="A2559" t="s">
        <v>2637</v>
      </c>
    </row>
    <row r="2560" spans="1:1" x14ac:dyDescent="0.25">
      <c r="A2560" t="s">
        <v>2638</v>
      </c>
    </row>
    <row r="2561" spans="1:1" x14ac:dyDescent="0.25">
      <c r="A2561" t="s">
        <v>2639</v>
      </c>
    </row>
    <row r="2562" spans="1:1" x14ac:dyDescent="0.25">
      <c r="A2562" t="s">
        <v>2640</v>
      </c>
    </row>
    <row r="2563" spans="1:1" x14ac:dyDescent="0.25">
      <c r="A2563" t="s">
        <v>2641</v>
      </c>
    </row>
    <row r="2564" spans="1:1" x14ac:dyDescent="0.25">
      <c r="A2564" t="s">
        <v>2642</v>
      </c>
    </row>
    <row r="2565" spans="1:1" x14ac:dyDescent="0.25">
      <c r="A2565" t="s">
        <v>2643</v>
      </c>
    </row>
    <row r="2566" spans="1:1" x14ac:dyDescent="0.25">
      <c r="A2566" t="s">
        <v>2644</v>
      </c>
    </row>
    <row r="2567" spans="1:1" x14ac:dyDescent="0.25">
      <c r="A2567" t="s">
        <v>2645</v>
      </c>
    </row>
    <row r="2568" spans="1:1" x14ac:dyDescent="0.25">
      <c r="A2568" t="s">
        <v>2646</v>
      </c>
    </row>
    <row r="2569" spans="1:1" x14ac:dyDescent="0.25">
      <c r="A2569" t="s">
        <v>2647</v>
      </c>
    </row>
    <row r="2570" spans="1:1" x14ac:dyDescent="0.25">
      <c r="A2570" t="s">
        <v>2648</v>
      </c>
    </row>
    <row r="2571" spans="1:1" x14ac:dyDescent="0.25">
      <c r="A2571" t="s">
        <v>2649</v>
      </c>
    </row>
    <row r="2572" spans="1:1" x14ac:dyDescent="0.25">
      <c r="A2572" t="s">
        <v>2650</v>
      </c>
    </row>
    <row r="2573" spans="1:1" x14ac:dyDescent="0.25">
      <c r="A2573" t="s">
        <v>2651</v>
      </c>
    </row>
    <row r="2574" spans="1:1" x14ac:dyDescent="0.25">
      <c r="A2574" t="s">
        <v>2652</v>
      </c>
    </row>
    <row r="2575" spans="1:1" x14ac:dyDescent="0.25">
      <c r="A2575" t="s">
        <v>2653</v>
      </c>
    </row>
    <row r="2576" spans="1:1" x14ac:dyDescent="0.25">
      <c r="A2576" t="s">
        <v>2654</v>
      </c>
    </row>
    <row r="2577" spans="1:1" x14ac:dyDescent="0.25">
      <c r="A2577" t="s">
        <v>2655</v>
      </c>
    </row>
    <row r="2578" spans="1:1" x14ac:dyDescent="0.25">
      <c r="A2578" t="s">
        <v>2656</v>
      </c>
    </row>
    <row r="2579" spans="1:1" x14ac:dyDescent="0.25">
      <c r="A2579" t="s">
        <v>2657</v>
      </c>
    </row>
    <row r="2580" spans="1:1" x14ac:dyDescent="0.25">
      <c r="A2580" t="s">
        <v>2658</v>
      </c>
    </row>
    <row r="2581" spans="1:1" x14ac:dyDescent="0.25">
      <c r="A2581" t="s">
        <v>2659</v>
      </c>
    </row>
    <row r="2582" spans="1:1" x14ac:dyDescent="0.25">
      <c r="A2582" t="s">
        <v>2660</v>
      </c>
    </row>
    <row r="2583" spans="1:1" x14ac:dyDescent="0.25">
      <c r="A2583" t="s">
        <v>2661</v>
      </c>
    </row>
    <row r="2584" spans="1:1" x14ac:dyDescent="0.25">
      <c r="A2584" t="s">
        <v>2662</v>
      </c>
    </row>
    <row r="2585" spans="1:1" x14ac:dyDescent="0.25">
      <c r="A2585" t="s">
        <v>2663</v>
      </c>
    </row>
    <row r="2586" spans="1:1" x14ac:dyDescent="0.25">
      <c r="A2586" t="s">
        <v>2664</v>
      </c>
    </row>
    <row r="2587" spans="1:1" x14ac:dyDescent="0.25">
      <c r="A2587" t="s">
        <v>2665</v>
      </c>
    </row>
    <row r="2588" spans="1:1" x14ac:dyDescent="0.25">
      <c r="A2588" t="s">
        <v>2666</v>
      </c>
    </row>
    <row r="2589" spans="1:1" x14ac:dyDescent="0.25">
      <c r="A2589" t="s">
        <v>2667</v>
      </c>
    </row>
    <row r="2590" spans="1:1" x14ac:dyDescent="0.25">
      <c r="A2590" t="s">
        <v>2668</v>
      </c>
    </row>
    <row r="2591" spans="1:1" x14ac:dyDescent="0.25">
      <c r="A2591" t="s">
        <v>2669</v>
      </c>
    </row>
    <row r="2592" spans="1:1" x14ac:dyDescent="0.25">
      <c r="A2592" t="s">
        <v>2670</v>
      </c>
    </row>
    <row r="2593" spans="1:1" x14ac:dyDescent="0.25">
      <c r="A2593" t="s">
        <v>2671</v>
      </c>
    </row>
    <row r="2594" spans="1:1" x14ac:dyDescent="0.25">
      <c r="A2594" t="s">
        <v>2672</v>
      </c>
    </row>
    <row r="2595" spans="1:1" x14ac:dyDescent="0.25">
      <c r="A2595" t="s">
        <v>2673</v>
      </c>
    </row>
    <row r="2596" spans="1:1" x14ac:dyDescent="0.25">
      <c r="A2596" t="s">
        <v>2674</v>
      </c>
    </row>
    <row r="2597" spans="1:1" x14ac:dyDescent="0.25">
      <c r="A2597" t="s">
        <v>2675</v>
      </c>
    </row>
    <row r="2598" spans="1:1" x14ac:dyDescent="0.25">
      <c r="A2598" t="s">
        <v>2676</v>
      </c>
    </row>
    <row r="2599" spans="1:1" x14ac:dyDescent="0.25">
      <c r="A2599" t="s">
        <v>2677</v>
      </c>
    </row>
    <row r="2600" spans="1:1" x14ac:dyDescent="0.25">
      <c r="A2600" t="s">
        <v>2678</v>
      </c>
    </row>
    <row r="2601" spans="1:1" x14ac:dyDescent="0.25">
      <c r="A2601" t="s">
        <v>2679</v>
      </c>
    </row>
    <row r="2602" spans="1:1" x14ac:dyDescent="0.25">
      <c r="A2602" t="s">
        <v>2680</v>
      </c>
    </row>
    <row r="2603" spans="1:1" x14ac:dyDescent="0.25">
      <c r="A2603" t="s">
        <v>2681</v>
      </c>
    </row>
    <row r="2604" spans="1:1" x14ac:dyDescent="0.25">
      <c r="A2604" t="s">
        <v>2682</v>
      </c>
    </row>
    <row r="2605" spans="1:1" x14ac:dyDescent="0.25">
      <c r="A2605" t="s">
        <v>2683</v>
      </c>
    </row>
    <row r="2606" spans="1:1" x14ac:dyDescent="0.25">
      <c r="A2606" t="s">
        <v>2684</v>
      </c>
    </row>
    <row r="2607" spans="1:1" x14ac:dyDescent="0.25">
      <c r="A2607" t="s">
        <v>2685</v>
      </c>
    </row>
    <row r="2608" spans="1:1" x14ac:dyDescent="0.25">
      <c r="A2608" t="s">
        <v>2686</v>
      </c>
    </row>
    <row r="2609" spans="1:1" x14ac:dyDescent="0.25">
      <c r="A2609" t="s">
        <v>2687</v>
      </c>
    </row>
    <row r="2610" spans="1:1" x14ac:dyDescent="0.25">
      <c r="A2610" t="s">
        <v>2688</v>
      </c>
    </row>
    <row r="2611" spans="1:1" x14ac:dyDescent="0.25">
      <c r="A2611" t="s">
        <v>2689</v>
      </c>
    </row>
    <row r="2612" spans="1:1" x14ac:dyDescent="0.25">
      <c r="A2612" t="s">
        <v>2690</v>
      </c>
    </row>
    <row r="2613" spans="1:1" x14ac:dyDescent="0.25">
      <c r="A2613" t="s">
        <v>2691</v>
      </c>
    </row>
    <row r="2614" spans="1:1" x14ac:dyDescent="0.25">
      <c r="A2614" t="s">
        <v>2692</v>
      </c>
    </row>
    <row r="2615" spans="1:1" x14ac:dyDescent="0.25">
      <c r="A2615" t="s">
        <v>2693</v>
      </c>
    </row>
    <row r="2616" spans="1:1" x14ac:dyDescent="0.25">
      <c r="A2616" t="s">
        <v>2694</v>
      </c>
    </row>
    <row r="2617" spans="1:1" x14ac:dyDescent="0.25">
      <c r="A2617" t="s">
        <v>2695</v>
      </c>
    </row>
    <row r="2618" spans="1:1" x14ac:dyDescent="0.25">
      <c r="A2618" t="s">
        <v>2696</v>
      </c>
    </row>
    <row r="2619" spans="1:1" x14ac:dyDescent="0.25">
      <c r="A2619" t="s">
        <v>2697</v>
      </c>
    </row>
    <row r="2620" spans="1:1" x14ac:dyDescent="0.25">
      <c r="A2620" t="s">
        <v>2698</v>
      </c>
    </row>
    <row r="2621" spans="1:1" x14ac:dyDescent="0.25">
      <c r="A2621" t="s">
        <v>2699</v>
      </c>
    </row>
    <row r="2622" spans="1:1" x14ac:dyDescent="0.25">
      <c r="A2622" t="s">
        <v>2700</v>
      </c>
    </row>
    <row r="2623" spans="1:1" x14ac:dyDescent="0.25">
      <c r="A2623" t="s">
        <v>2701</v>
      </c>
    </row>
    <row r="2624" spans="1:1" x14ac:dyDescent="0.25">
      <c r="A2624" t="s">
        <v>2702</v>
      </c>
    </row>
    <row r="2625" spans="1:1" x14ac:dyDescent="0.25">
      <c r="A2625" t="s">
        <v>2703</v>
      </c>
    </row>
    <row r="2626" spans="1:1" x14ac:dyDescent="0.25">
      <c r="A2626" t="s">
        <v>2704</v>
      </c>
    </row>
    <row r="2627" spans="1:1" x14ac:dyDescent="0.25">
      <c r="A2627" t="s">
        <v>2705</v>
      </c>
    </row>
    <row r="2628" spans="1:1" x14ac:dyDescent="0.25">
      <c r="A2628" t="s">
        <v>2706</v>
      </c>
    </row>
    <row r="2629" spans="1:1" x14ac:dyDescent="0.25">
      <c r="A2629" t="s">
        <v>2707</v>
      </c>
    </row>
    <row r="2630" spans="1:1" x14ac:dyDescent="0.25">
      <c r="A2630" t="s">
        <v>2708</v>
      </c>
    </row>
    <row r="2631" spans="1:1" x14ac:dyDescent="0.25">
      <c r="A2631" t="s">
        <v>2709</v>
      </c>
    </row>
    <row r="2632" spans="1:1" x14ac:dyDescent="0.25">
      <c r="A2632" t="s">
        <v>2710</v>
      </c>
    </row>
    <row r="2633" spans="1:1" x14ac:dyDescent="0.25">
      <c r="A2633" t="s">
        <v>2711</v>
      </c>
    </row>
    <row r="2634" spans="1:1" x14ac:dyDescent="0.25">
      <c r="A2634" t="s">
        <v>2712</v>
      </c>
    </row>
    <row r="2635" spans="1:1" x14ac:dyDescent="0.25">
      <c r="A2635" t="s">
        <v>2713</v>
      </c>
    </row>
    <row r="2636" spans="1:1" x14ac:dyDescent="0.25">
      <c r="A2636" t="s">
        <v>2714</v>
      </c>
    </row>
    <row r="2637" spans="1:1" x14ac:dyDescent="0.25">
      <c r="A2637" t="s">
        <v>2715</v>
      </c>
    </row>
    <row r="2638" spans="1:1" x14ac:dyDescent="0.25">
      <c r="A2638" t="s">
        <v>2716</v>
      </c>
    </row>
    <row r="2639" spans="1:1" x14ac:dyDescent="0.25">
      <c r="A2639" t="s">
        <v>2717</v>
      </c>
    </row>
    <row r="2640" spans="1:1" x14ac:dyDescent="0.25">
      <c r="A2640" t="s">
        <v>2718</v>
      </c>
    </row>
    <row r="2641" spans="1:1" x14ac:dyDescent="0.25">
      <c r="A2641" t="s">
        <v>2719</v>
      </c>
    </row>
    <row r="2642" spans="1:1" x14ac:dyDescent="0.25">
      <c r="A2642" t="s">
        <v>2720</v>
      </c>
    </row>
    <row r="2643" spans="1:1" x14ac:dyDescent="0.25">
      <c r="A2643" t="s">
        <v>2721</v>
      </c>
    </row>
    <row r="2644" spans="1:1" x14ac:dyDescent="0.25">
      <c r="A2644" t="s">
        <v>2722</v>
      </c>
    </row>
    <row r="2645" spans="1:1" x14ac:dyDescent="0.25">
      <c r="A2645" t="s">
        <v>2723</v>
      </c>
    </row>
    <row r="2646" spans="1:1" x14ac:dyDescent="0.25">
      <c r="A2646" t="s">
        <v>2724</v>
      </c>
    </row>
    <row r="2647" spans="1:1" x14ac:dyDescent="0.25">
      <c r="A2647" t="s">
        <v>2725</v>
      </c>
    </row>
    <row r="2648" spans="1:1" x14ac:dyDescent="0.25">
      <c r="A2648" t="s">
        <v>2726</v>
      </c>
    </row>
    <row r="2649" spans="1:1" x14ac:dyDescent="0.25">
      <c r="A2649" t="s">
        <v>2727</v>
      </c>
    </row>
    <row r="2650" spans="1:1" x14ac:dyDescent="0.25">
      <c r="A2650" t="s">
        <v>2728</v>
      </c>
    </row>
    <row r="2651" spans="1:1" x14ac:dyDescent="0.25">
      <c r="A2651" t="s">
        <v>2729</v>
      </c>
    </row>
    <row r="2652" spans="1:1" x14ac:dyDescent="0.25">
      <c r="A2652" t="s">
        <v>2730</v>
      </c>
    </row>
    <row r="2653" spans="1:1" x14ac:dyDescent="0.25">
      <c r="A2653" t="s">
        <v>2731</v>
      </c>
    </row>
    <row r="2654" spans="1:1" x14ac:dyDescent="0.25">
      <c r="A2654" t="s">
        <v>2732</v>
      </c>
    </row>
    <row r="2655" spans="1:1" x14ac:dyDescent="0.25">
      <c r="A2655" t="s">
        <v>2733</v>
      </c>
    </row>
    <row r="2656" spans="1:1" x14ac:dyDescent="0.25">
      <c r="A2656" t="s">
        <v>2734</v>
      </c>
    </row>
    <row r="2657" spans="1:1" x14ac:dyDescent="0.25">
      <c r="A2657" t="s">
        <v>2735</v>
      </c>
    </row>
    <row r="2658" spans="1:1" x14ac:dyDescent="0.25">
      <c r="A2658" t="s">
        <v>2736</v>
      </c>
    </row>
    <row r="2659" spans="1:1" x14ac:dyDescent="0.25">
      <c r="A2659" t="s">
        <v>2737</v>
      </c>
    </row>
    <row r="2660" spans="1:1" x14ac:dyDescent="0.25">
      <c r="A2660" t="s">
        <v>2738</v>
      </c>
    </row>
    <row r="2661" spans="1:1" x14ac:dyDescent="0.25">
      <c r="A2661" t="s">
        <v>2739</v>
      </c>
    </row>
    <row r="2662" spans="1:1" x14ac:dyDescent="0.25">
      <c r="A2662" t="s">
        <v>2740</v>
      </c>
    </row>
    <row r="2663" spans="1:1" x14ac:dyDescent="0.25">
      <c r="A2663" t="s">
        <v>2741</v>
      </c>
    </row>
    <row r="2664" spans="1:1" x14ac:dyDescent="0.25">
      <c r="A2664" t="s">
        <v>2742</v>
      </c>
    </row>
    <row r="2665" spans="1:1" x14ac:dyDescent="0.25">
      <c r="A2665" t="s">
        <v>2743</v>
      </c>
    </row>
    <row r="2666" spans="1:1" x14ac:dyDescent="0.25">
      <c r="A2666" t="s">
        <v>2744</v>
      </c>
    </row>
    <row r="2667" spans="1:1" x14ac:dyDescent="0.25">
      <c r="A2667" t="s">
        <v>2745</v>
      </c>
    </row>
    <row r="2668" spans="1:1" x14ac:dyDescent="0.25">
      <c r="A2668" t="s">
        <v>2746</v>
      </c>
    </row>
    <row r="2669" spans="1:1" x14ac:dyDescent="0.25">
      <c r="A2669" t="s">
        <v>2747</v>
      </c>
    </row>
    <row r="2670" spans="1:1" x14ac:dyDescent="0.25">
      <c r="A2670" t="s">
        <v>2748</v>
      </c>
    </row>
    <row r="2671" spans="1:1" x14ac:dyDescent="0.25">
      <c r="A2671" t="s">
        <v>2749</v>
      </c>
    </row>
    <row r="2672" spans="1:1" x14ac:dyDescent="0.25">
      <c r="A2672" t="s">
        <v>2750</v>
      </c>
    </row>
    <row r="2673" spans="1:1" x14ac:dyDescent="0.25">
      <c r="A2673" t="s">
        <v>2751</v>
      </c>
    </row>
    <row r="2674" spans="1:1" x14ac:dyDescent="0.25">
      <c r="A2674" t="s">
        <v>2752</v>
      </c>
    </row>
    <row r="2675" spans="1:1" x14ac:dyDescent="0.25">
      <c r="A2675" t="s">
        <v>2753</v>
      </c>
    </row>
    <row r="2676" spans="1:1" x14ac:dyDescent="0.25">
      <c r="A2676" t="s">
        <v>2754</v>
      </c>
    </row>
    <row r="2677" spans="1:1" x14ac:dyDescent="0.25">
      <c r="A2677" t="s">
        <v>2755</v>
      </c>
    </row>
    <row r="2678" spans="1:1" x14ac:dyDescent="0.25">
      <c r="A2678" t="s">
        <v>2756</v>
      </c>
    </row>
    <row r="2679" spans="1:1" x14ac:dyDescent="0.25">
      <c r="A2679" t="s">
        <v>2757</v>
      </c>
    </row>
    <row r="2680" spans="1:1" x14ac:dyDescent="0.25">
      <c r="A2680" t="s">
        <v>2758</v>
      </c>
    </row>
    <row r="2681" spans="1:1" x14ac:dyDescent="0.25">
      <c r="A2681" t="s">
        <v>2759</v>
      </c>
    </row>
    <row r="2682" spans="1:1" x14ac:dyDescent="0.25">
      <c r="A2682" t="s">
        <v>2760</v>
      </c>
    </row>
    <row r="2683" spans="1:1" x14ac:dyDescent="0.25">
      <c r="A2683" t="s">
        <v>2761</v>
      </c>
    </row>
    <row r="2684" spans="1:1" x14ac:dyDescent="0.25">
      <c r="A2684" t="s">
        <v>2762</v>
      </c>
    </row>
    <row r="2685" spans="1:1" x14ac:dyDescent="0.25">
      <c r="A2685" t="s">
        <v>2763</v>
      </c>
    </row>
    <row r="2686" spans="1:1" x14ac:dyDescent="0.25">
      <c r="A2686" t="s">
        <v>2764</v>
      </c>
    </row>
    <row r="2687" spans="1:1" x14ac:dyDescent="0.25">
      <c r="A2687" t="s">
        <v>2765</v>
      </c>
    </row>
    <row r="2688" spans="1:1" x14ac:dyDescent="0.25">
      <c r="A2688" t="s">
        <v>2766</v>
      </c>
    </row>
    <row r="2689" spans="1:1" x14ac:dyDescent="0.25">
      <c r="A2689" t="s">
        <v>2767</v>
      </c>
    </row>
    <row r="2690" spans="1:1" x14ac:dyDescent="0.25">
      <c r="A2690" t="s">
        <v>2768</v>
      </c>
    </row>
    <row r="2691" spans="1:1" x14ac:dyDescent="0.25">
      <c r="A2691" t="s">
        <v>2769</v>
      </c>
    </row>
    <row r="2692" spans="1:1" x14ac:dyDescent="0.25">
      <c r="A2692" t="s">
        <v>2770</v>
      </c>
    </row>
    <row r="2693" spans="1:1" x14ac:dyDescent="0.25">
      <c r="A2693" t="s">
        <v>2771</v>
      </c>
    </row>
    <row r="2694" spans="1:1" x14ac:dyDescent="0.25">
      <c r="A2694" t="s">
        <v>2772</v>
      </c>
    </row>
    <row r="2695" spans="1:1" x14ac:dyDescent="0.25">
      <c r="A2695" t="s">
        <v>2773</v>
      </c>
    </row>
    <row r="2696" spans="1:1" x14ac:dyDescent="0.25">
      <c r="A2696" t="s">
        <v>2774</v>
      </c>
    </row>
    <row r="2697" spans="1:1" x14ac:dyDescent="0.25">
      <c r="A2697" t="s">
        <v>2775</v>
      </c>
    </row>
    <row r="2698" spans="1:1" x14ac:dyDescent="0.25">
      <c r="A2698" t="s">
        <v>2776</v>
      </c>
    </row>
    <row r="2699" spans="1:1" x14ac:dyDescent="0.25">
      <c r="A2699" t="s">
        <v>2777</v>
      </c>
    </row>
    <row r="2700" spans="1:1" x14ac:dyDescent="0.25">
      <c r="A2700" t="s">
        <v>2778</v>
      </c>
    </row>
    <row r="2701" spans="1:1" x14ac:dyDescent="0.25">
      <c r="A2701" t="s">
        <v>2779</v>
      </c>
    </row>
    <row r="2702" spans="1:1" x14ac:dyDescent="0.25">
      <c r="A2702" t="s">
        <v>2780</v>
      </c>
    </row>
    <row r="2703" spans="1:1" x14ac:dyDescent="0.25">
      <c r="A2703" t="s">
        <v>2781</v>
      </c>
    </row>
    <row r="2704" spans="1:1" x14ac:dyDescent="0.25">
      <c r="A2704" t="s">
        <v>2782</v>
      </c>
    </row>
    <row r="2705" spans="1:1" x14ac:dyDescent="0.25">
      <c r="A2705" t="s">
        <v>2783</v>
      </c>
    </row>
    <row r="2706" spans="1:1" x14ac:dyDescent="0.25">
      <c r="A2706" t="s">
        <v>2784</v>
      </c>
    </row>
    <row r="2707" spans="1:1" x14ac:dyDescent="0.25">
      <c r="A2707" t="s">
        <v>2785</v>
      </c>
    </row>
    <row r="2708" spans="1:1" x14ac:dyDescent="0.25">
      <c r="A2708" t="s">
        <v>2786</v>
      </c>
    </row>
    <row r="2709" spans="1:1" x14ac:dyDescent="0.25">
      <c r="A2709" t="s">
        <v>2787</v>
      </c>
    </row>
    <row r="2710" spans="1:1" x14ac:dyDescent="0.25">
      <c r="A2710" t="s">
        <v>2788</v>
      </c>
    </row>
    <row r="2711" spans="1:1" x14ac:dyDescent="0.25">
      <c r="A2711" t="s">
        <v>2789</v>
      </c>
    </row>
    <row r="2712" spans="1:1" x14ac:dyDescent="0.25">
      <c r="A2712" t="s">
        <v>2790</v>
      </c>
    </row>
    <row r="2713" spans="1:1" x14ac:dyDescent="0.25">
      <c r="A2713" t="s">
        <v>2791</v>
      </c>
    </row>
    <row r="2714" spans="1:1" x14ac:dyDescent="0.25">
      <c r="A2714" t="s">
        <v>2792</v>
      </c>
    </row>
    <row r="2715" spans="1:1" x14ac:dyDescent="0.25">
      <c r="A2715" t="s">
        <v>2793</v>
      </c>
    </row>
    <row r="2716" spans="1:1" x14ac:dyDescent="0.25">
      <c r="A2716" t="s">
        <v>2794</v>
      </c>
    </row>
    <row r="2717" spans="1:1" x14ac:dyDescent="0.25">
      <c r="A2717" t="s">
        <v>2795</v>
      </c>
    </row>
    <row r="2718" spans="1:1" x14ac:dyDescent="0.25">
      <c r="A2718" t="s">
        <v>2796</v>
      </c>
    </row>
    <row r="2719" spans="1:1" x14ac:dyDescent="0.25">
      <c r="A2719" t="s">
        <v>2797</v>
      </c>
    </row>
    <row r="2720" spans="1:1" x14ac:dyDescent="0.25">
      <c r="A2720" t="s">
        <v>2798</v>
      </c>
    </row>
    <row r="2721" spans="1:1" x14ac:dyDescent="0.25">
      <c r="A2721" t="s">
        <v>2799</v>
      </c>
    </row>
    <row r="2722" spans="1:1" x14ac:dyDescent="0.25">
      <c r="A2722" t="s">
        <v>2800</v>
      </c>
    </row>
    <row r="2723" spans="1:1" x14ac:dyDescent="0.25">
      <c r="A2723" t="s">
        <v>2801</v>
      </c>
    </row>
    <row r="2724" spans="1:1" x14ac:dyDescent="0.25">
      <c r="A2724" t="s">
        <v>2802</v>
      </c>
    </row>
    <row r="2725" spans="1:1" x14ac:dyDescent="0.25">
      <c r="A2725" t="s">
        <v>2803</v>
      </c>
    </row>
    <row r="2726" spans="1:1" x14ac:dyDescent="0.25">
      <c r="A2726" t="s">
        <v>2804</v>
      </c>
    </row>
    <row r="2727" spans="1:1" x14ac:dyDescent="0.25">
      <c r="A2727" t="s">
        <v>2805</v>
      </c>
    </row>
    <row r="2728" spans="1:1" x14ac:dyDescent="0.25">
      <c r="A2728" t="s">
        <v>2806</v>
      </c>
    </row>
    <row r="2729" spans="1:1" x14ac:dyDescent="0.25">
      <c r="A2729" t="s">
        <v>2807</v>
      </c>
    </row>
    <row r="2730" spans="1:1" x14ac:dyDescent="0.25">
      <c r="A2730" t="s">
        <v>2808</v>
      </c>
    </row>
    <row r="2731" spans="1:1" x14ac:dyDescent="0.25">
      <c r="A2731" t="s">
        <v>2809</v>
      </c>
    </row>
    <row r="2732" spans="1:1" x14ac:dyDescent="0.25">
      <c r="A2732" t="s">
        <v>2810</v>
      </c>
    </row>
    <row r="2733" spans="1:1" x14ac:dyDescent="0.25">
      <c r="A2733" t="s">
        <v>2811</v>
      </c>
    </row>
    <row r="2734" spans="1:1" x14ac:dyDescent="0.25">
      <c r="A2734" t="s">
        <v>2812</v>
      </c>
    </row>
    <row r="2735" spans="1:1" x14ac:dyDescent="0.25">
      <c r="A2735" t="s">
        <v>2813</v>
      </c>
    </row>
    <row r="2736" spans="1:1" x14ac:dyDescent="0.25">
      <c r="A2736" t="s">
        <v>2814</v>
      </c>
    </row>
    <row r="2737" spans="1:1" x14ac:dyDescent="0.25">
      <c r="A2737" t="s">
        <v>2815</v>
      </c>
    </row>
    <row r="2738" spans="1:1" x14ac:dyDescent="0.25">
      <c r="A2738" t="s">
        <v>2816</v>
      </c>
    </row>
    <row r="2739" spans="1:1" x14ac:dyDescent="0.25">
      <c r="A2739" t="s">
        <v>2817</v>
      </c>
    </row>
    <row r="2740" spans="1:1" x14ac:dyDescent="0.25">
      <c r="A2740" t="s">
        <v>2818</v>
      </c>
    </row>
    <row r="2741" spans="1:1" x14ac:dyDescent="0.25">
      <c r="A2741" t="s">
        <v>2819</v>
      </c>
    </row>
    <row r="2742" spans="1:1" x14ac:dyDescent="0.25">
      <c r="A2742" t="s">
        <v>2820</v>
      </c>
    </row>
    <row r="2743" spans="1:1" x14ac:dyDescent="0.25">
      <c r="A2743" t="s">
        <v>2821</v>
      </c>
    </row>
    <row r="2744" spans="1:1" x14ac:dyDescent="0.25">
      <c r="A2744" t="s">
        <v>2822</v>
      </c>
    </row>
    <row r="2745" spans="1:1" x14ac:dyDescent="0.25">
      <c r="A2745" t="s">
        <v>2823</v>
      </c>
    </row>
    <row r="2746" spans="1:1" x14ac:dyDescent="0.25">
      <c r="A2746" t="s">
        <v>2824</v>
      </c>
    </row>
    <row r="2747" spans="1:1" x14ac:dyDescent="0.25">
      <c r="A2747" t="s">
        <v>2825</v>
      </c>
    </row>
    <row r="2748" spans="1:1" x14ac:dyDescent="0.25">
      <c r="A2748" t="s">
        <v>2826</v>
      </c>
    </row>
    <row r="2749" spans="1:1" x14ac:dyDescent="0.25">
      <c r="A2749" t="s">
        <v>2827</v>
      </c>
    </row>
    <row r="2750" spans="1:1" x14ac:dyDescent="0.25">
      <c r="A2750" t="s">
        <v>2828</v>
      </c>
    </row>
    <row r="2751" spans="1:1" x14ac:dyDescent="0.25">
      <c r="A2751" t="s">
        <v>2829</v>
      </c>
    </row>
    <row r="2752" spans="1:1" x14ac:dyDescent="0.25">
      <c r="A2752" t="s">
        <v>2830</v>
      </c>
    </row>
    <row r="2753" spans="1:1" x14ac:dyDescent="0.25">
      <c r="A2753" t="s">
        <v>2831</v>
      </c>
    </row>
    <row r="2754" spans="1:1" x14ac:dyDescent="0.25">
      <c r="A2754" t="s">
        <v>2832</v>
      </c>
    </row>
    <row r="2755" spans="1:1" x14ac:dyDescent="0.25">
      <c r="A2755" t="s">
        <v>2833</v>
      </c>
    </row>
    <row r="2756" spans="1:1" x14ac:dyDescent="0.25">
      <c r="A2756" t="s">
        <v>2834</v>
      </c>
    </row>
    <row r="2757" spans="1:1" x14ac:dyDescent="0.25">
      <c r="A2757" t="s">
        <v>2835</v>
      </c>
    </row>
    <row r="2758" spans="1:1" x14ac:dyDescent="0.25">
      <c r="A2758" t="s">
        <v>2836</v>
      </c>
    </row>
    <row r="2759" spans="1:1" x14ac:dyDescent="0.25">
      <c r="A2759" t="s">
        <v>2837</v>
      </c>
    </row>
    <row r="2760" spans="1:1" x14ac:dyDescent="0.25">
      <c r="A2760" t="s">
        <v>2838</v>
      </c>
    </row>
    <row r="2761" spans="1:1" x14ac:dyDescent="0.25">
      <c r="A2761" t="s">
        <v>2839</v>
      </c>
    </row>
    <row r="2762" spans="1:1" x14ac:dyDescent="0.25">
      <c r="A2762" t="s">
        <v>2840</v>
      </c>
    </row>
    <row r="2763" spans="1:1" x14ac:dyDescent="0.25">
      <c r="A2763" t="s">
        <v>2841</v>
      </c>
    </row>
    <row r="2764" spans="1:1" x14ac:dyDescent="0.25">
      <c r="A2764" t="s">
        <v>2842</v>
      </c>
    </row>
    <row r="2765" spans="1:1" x14ac:dyDescent="0.25">
      <c r="A2765" t="s">
        <v>2843</v>
      </c>
    </row>
    <row r="2766" spans="1:1" x14ac:dyDescent="0.25">
      <c r="A2766" t="s">
        <v>2844</v>
      </c>
    </row>
    <row r="2767" spans="1:1" x14ac:dyDescent="0.25">
      <c r="A2767" t="s">
        <v>2845</v>
      </c>
    </row>
    <row r="2768" spans="1:1" x14ac:dyDescent="0.25">
      <c r="A2768" t="s">
        <v>2846</v>
      </c>
    </row>
    <row r="2769" spans="1:1" x14ac:dyDescent="0.25">
      <c r="A2769" t="s">
        <v>2847</v>
      </c>
    </row>
    <row r="2770" spans="1:1" x14ac:dyDescent="0.25">
      <c r="A2770" t="s">
        <v>2848</v>
      </c>
    </row>
    <row r="2771" spans="1:1" x14ac:dyDescent="0.25">
      <c r="A2771" t="s">
        <v>2849</v>
      </c>
    </row>
    <row r="2772" spans="1:1" x14ac:dyDescent="0.25">
      <c r="A2772" t="s">
        <v>2850</v>
      </c>
    </row>
    <row r="2773" spans="1:1" x14ac:dyDescent="0.25">
      <c r="A2773" t="s">
        <v>2851</v>
      </c>
    </row>
    <row r="2774" spans="1:1" x14ac:dyDescent="0.25">
      <c r="A2774" t="s">
        <v>2852</v>
      </c>
    </row>
    <row r="2775" spans="1:1" x14ac:dyDescent="0.25">
      <c r="A2775" t="s">
        <v>2853</v>
      </c>
    </row>
    <row r="2776" spans="1:1" x14ac:dyDescent="0.25">
      <c r="A2776" t="s">
        <v>2854</v>
      </c>
    </row>
    <row r="2777" spans="1:1" x14ac:dyDescent="0.25">
      <c r="A2777" t="s">
        <v>2855</v>
      </c>
    </row>
    <row r="2778" spans="1:1" x14ac:dyDescent="0.25">
      <c r="A2778" t="s">
        <v>2856</v>
      </c>
    </row>
    <row r="2779" spans="1:1" x14ac:dyDescent="0.25">
      <c r="A2779" t="s">
        <v>2857</v>
      </c>
    </row>
    <row r="2780" spans="1:1" x14ac:dyDescent="0.25">
      <c r="A2780" t="s">
        <v>2858</v>
      </c>
    </row>
    <row r="2781" spans="1:1" x14ac:dyDescent="0.25">
      <c r="A2781" t="s">
        <v>2859</v>
      </c>
    </row>
    <row r="2782" spans="1:1" x14ac:dyDescent="0.25">
      <c r="A2782" t="s">
        <v>2860</v>
      </c>
    </row>
    <row r="2783" spans="1:1" x14ac:dyDescent="0.25">
      <c r="A2783" t="s">
        <v>2861</v>
      </c>
    </row>
    <row r="2784" spans="1:1" x14ac:dyDescent="0.25">
      <c r="A2784" t="s">
        <v>2862</v>
      </c>
    </row>
    <row r="2785" spans="1:1" x14ac:dyDescent="0.25">
      <c r="A2785" t="s">
        <v>2863</v>
      </c>
    </row>
    <row r="2786" spans="1:1" x14ac:dyDescent="0.25">
      <c r="A2786" t="s">
        <v>2864</v>
      </c>
    </row>
    <row r="2787" spans="1:1" x14ac:dyDescent="0.25">
      <c r="A2787" t="s">
        <v>2865</v>
      </c>
    </row>
    <row r="2788" spans="1:1" x14ac:dyDescent="0.25">
      <c r="A2788" t="s">
        <v>2866</v>
      </c>
    </row>
    <row r="2789" spans="1:1" x14ac:dyDescent="0.25">
      <c r="A2789" t="s">
        <v>2867</v>
      </c>
    </row>
    <row r="2790" spans="1:1" x14ac:dyDescent="0.25">
      <c r="A2790" t="s">
        <v>2868</v>
      </c>
    </row>
    <row r="2791" spans="1:1" x14ac:dyDescent="0.25">
      <c r="A2791" t="s">
        <v>2869</v>
      </c>
    </row>
    <row r="2792" spans="1:1" x14ac:dyDescent="0.25">
      <c r="A2792" t="s">
        <v>2870</v>
      </c>
    </row>
    <row r="2793" spans="1:1" x14ac:dyDescent="0.25">
      <c r="A2793" t="s">
        <v>2871</v>
      </c>
    </row>
    <row r="2794" spans="1:1" x14ac:dyDescent="0.25">
      <c r="A2794" t="s">
        <v>2872</v>
      </c>
    </row>
    <row r="2795" spans="1:1" x14ac:dyDescent="0.25">
      <c r="A2795" t="s">
        <v>2873</v>
      </c>
    </row>
    <row r="2796" spans="1:1" x14ac:dyDescent="0.25">
      <c r="A2796" t="s">
        <v>2874</v>
      </c>
    </row>
    <row r="2797" spans="1:1" x14ac:dyDescent="0.25">
      <c r="A2797" t="s">
        <v>2875</v>
      </c>
    </row>
    <row r="2798" spans="1:1" x14ac:dyDescent="0.25">
      <c r="A2798" t="s">
        <v>2876</v>
      </c>
    </row>
    <row r="2799" spans="1:1" x14ac:dyDescent="0.25">
      <c r="A2799" t="s">
        <v>2877</v>
      </c>
    </row>
    <row r="2800" spans="1:1" x14ac:dyDescent="0.25">
      <c r="A2800" t="s">
        <v>2878</v>
      </c>
    </row>
    <row r="2801" spans="1:1" x14ac:dyDescent="0.25">
      <c r="A2801" t="s">
        <v>2879</v>
      </c>
    </row>
    <row r="2802" spans="1:1" x14ac:dyDescent="0.25">
      <c r="A2802" t="s">
        <v>2880</v>
      </c>
    </row>
    <row r="2803" spans="1:1" x14ac:dyDescent="0.25">
      <c r="A2803" t="s">
        <v>2881</v>
      </c>
    </row>
    <row r="2804" spans="1:1" x14ac:dyDescent="0.25">
      <c r="A2804" t="s">
        <v>2882</v>
      </c>
    </row>
    <row r="2805" spans="1:1" x14ac:dyDescent="0.25">
      <c r="A2805" t="s">
        <v>2883</v>
      </c>
    </row>
    <row r="2806" spans="1:1" x14ac:dyDescent="0.25">
      <c r="A2806" t="s">
        <v>2884</v>
      </c>
    </row>
    <row r="2807" spans="1:1" x14ac:dyDescent="0.25">
      <c r="A2807" t="s">
        <v>2885</v>
      </c>
    </row>
    <row r="2808" spans="1:1" x14ac:dyDescent="0.25">
      <c r="A2808" t="s">
        <v>2886</v>
      </c>
    </row>
    <row r="2809" spans="1:1" x14ac:dyDescent="0.25">
      <c r="A2809" t="s">
        <v>2887</v>
      </c>
    </row>
    <row r="2810" spans="1:1" x14ac:dyDescent="0.25">
      <c r="A2810" t="s">
        <v>2888</v>
      </c>
    </row>
    <row r="2811" spans="1:1" x14ac:dyDescent="0.25">
      <c r="A2811" t="s">
        <v>2889</v>
      </c>
    </row>
    <row r="2812" spans="1:1" x14ac:dyDescent="0.25">
      <c r="A2812" t="s">
        <v>2890</v>
      </c>
    </row>
    <row r="2813" spans="1:1" x14ac:dyDescent="0.25">
      <c r="A2813" t="s">
        <v>2891</v>
      </c>
    </row>
    <row r="2814" spans="1:1" x14ac:dyDescent="0.25">
      <c r="A2814" t="s">
        <v>2892</v>
      </c>
    </row>
    <row r="2815" spans="1:1" x14ac:dyDescent="0.25">
      <c r="A2815" t="s">
        <v>2893</v>
      </c>
    </row>
    <row r="2816" spans="1:1" x14ac:dyDescent="0.25">
      <c r="A2816" t="s">
        <v>2894</v>
      </c>
    </row>
    <row r="2817" spans="1:1" x14ac:dyDescent="0.25">
      <c r="A2817" t="s">
        <v>2895</v>
      </c>
    </row>
    <row r="2818" spans="1:1" x14ac:dyDescent="0.25">
      <c r="A2818" t="s">
        <v>2896</v>
      </c>
    </row>
    <row r="2819" spans="1:1" x14ac:dyDescent="0.25">
      <c r="A2819" t="s">
        <v>2897</v>
      </c>
    </row>
    <row r="2820" spans="1:1" x14ac:dyDescent="0.25">
      <c r="A2820" t="s">
        <v>2898</v>
      </c>
    </row>
    <row r="2821" spans="1:1" x14ac:dyDescent="0.25">
      <c r="A2821" t="s">
        <v>2899</v>
      </c>
    </row>
    <row r="2822" spans="1:1" x14ac:dyDescent="0.25">
      <c r="A2822" t="s">
        <v>2900</v>
      </c>
    </row>
    <row r="2823" spans="1:1" x14ac:dyDescent="0.25">
      <c r="A2823" t="s">
        <v>2901</v>
      </c>
    </row>
    <row r="2824" spans="1:1" x14ac:dyDescent="0.25">
      <c r="A2824" t="s">
        <v>2902</v>
      </c>
    </row>
    <row r="2825" spans="1:1" x14ac:dyDescent="0.25">
      <c r="A2825" t="s">
        <v>2903</v>
      </c>
    </row>
    <row r="2826" spans="1:1" x14ac:dyDescent="0.25">
      <c r="A2826" t="s">
        <v>2904</v>
      </c>
    </row>
    <row r="2827" spans="1:1" x14ac:dyDescent="0.25">
      <c r="A2827" t="s">
        <v>2905</v>
      </c>
    </row>
    <row r="2828" spans="1:1" x14ac:dyDescent="0.25">
      <c r="A2828" t="s">
        <v>2906</v>
      </c>
    </row>
    <row r="2829" spans="1:1" x14ac:dyDescent="0.25">
      <c r="A2829" t="s">
        <v>2907</v>
      </c>
    </row>
    <row r="2830" spans="1:1" x14ac:dyDescent="0.25">
      <c r="A2830" t="s">
        <v>2908</v>
      </c>
    </row>
    <row r="2831" spans="1:1" x14ac:dyDescent="0.25">
      <c r="A2831" t="s">
        <v>2909</v>
      </c>
    </row>
    <row r="2832" spans="1:1" x14ac:dyDescent="0.25">
      <c r="A2832" t="s">
        <v>2910</v>
      </c>
    </row>
    <row r="2833" spans="1:1" x14ac:dyDescent="0.25">
      <c r="A2833" t="s">
        <v>2911</v>
      </c>
    </row>
    <row r="2834" spans="1:1" x14ac:dyDescent="0.25">
      <c r="A2834" t="s">
        <v>2912</v>
      </c>
    </row>
    <row r="2835" spans="1:1" x14ac:dyDescent="0.25">
      <c r="A2835" t="s">
        <v>2913</v>
      </c>
    </row>
    <row r="2836" spans="1:1" x14ac:dyDescent="0.25">
      <c r="A2836" t="s">
        <v>2914</v>
      </c>
    </row>
    <row r="2837" spans="1:1" x14ac:dyDescent="0.25">
      <c r="A2837" t="s">
        <v>2915</v>
      </c>
    </row>
    <row r="2838" spans="1:1" x14ac:dyDescent="0.25">
      <c r="A2838" t="s">
        <v>2916</v>
      </c>
    </row>
    <row r="2839" spans="1:1" x14ac:dyDescent="0.25">
      <c r="A2839" t="s">
        <v>2917</v>
      </c>
    </row>
    <row r="2840" spans="1:1" x14ac:dyDescent="0.25">
      <c r="A2840" t="s">
        <v>2918</v>
      </c>
    </row>
    <row r="2841" spans="1:1" x14ac:dyDescent="0.25">
      <c r="A2841" t="s">
        <v>2919</v>
      </c>
    </row>
    <row r="2842" spans="1:1" x14ac:dyDescent="0.25">
      <c r="A2842" t="s">
        <v>2920</v>
      </c>
    </row>
    <row r="2843" spans="1:1" x14ac:dyDescent="0.25">
      <c r="A2843" t="s">
        <v>2921</v>
      </c>
    </row>
    <row r="2844" spans="1:1" x14ac:dyDescent="0.25">
      <c r="A2844" t="s">
        <v>2922</v>
      </c>
    </row>
    <row r="2845" spans="1:1" x14ac:dyDescent="0.25">
      <c r="A2845" t="s">
        <v>2923</v>
      </c>
    </row>
    <row r="2846" spans="1:1" x14ac:dyDescent="0.25">
      <c r="A2846" t="s">
        <v>2924</v>
      </c>
    </row>
    <row r="2847" spans="1:1" x14ac:dyDescent="0.25">
      <c r="A2847" t="s">
        <v>2925</v>
      </c>
    </row>
    <row r="2848" spans="1:1" x14ac:dyDescent="0.25">
      <c r="A2848" t="s">
        <v>2926</v>
      </c>
    </row>
    <row r="2849" spans="1:1" x14ac:dyDescent="0.25">
      <c r="A2849" t="s">
        <v>2927</v>
      </c>
    </row>
    <row r="2850" spans="1:1" x14ac:dyDescent="0.25">
      <c r="A2850" t="s">
        <v>2928</v>
      </c>
    </row>
    <row r="2851" spans="1:1" x14ac:dyDescent="0.25">
      <c r="A2851" t="s">
        <v>2929</v>
      </c>
    </row>
    <row r="2852" spans="1:1" x14ac:dyDescent="0.25">
      <c r="A2852" t="s">
        <v>2930</v>
      </c>
    </row>
    <row r="2853" spans="1:1" x14ac:dyDescent="0.25">
      <c r="A2853" t="s">
        <v>2931</v>
      </c>
    </row>
    <row r="2854" spans="1:1" x14ac:dyDescent="0.25">
      <c r="A2854" t="s">
        <v>2932</v>
      </c>
    </row>
    <row r="2855" spans="1:1" x14ac:dyDescent="0.25">
      <c r="A2855" t="s">
        <v>2933</v>
      </c>
    </row>
    <row r="2856" spans="1:1" x14ac:dyDescent="0.25">
      <c r="A2856" t="s">
        <v>2934</v>
      </c>
    </row>
    <row r="2857" spans="1:1" x14ac:dyDescent="0.25">
      <c r="A2857" t="s">
        <v>2935</v>
      </c>
    </row>
    <row r="2858" spans="1:1" x14ac:dyDescent="0.25">
      <c r="A2858" t="s">
        <v>2936</v>
      </c>
    </row>
    <row r="2859" spans="1:1" x14ac:dyDescent="0.25">
      <c r="A2859" t="s">
        <v>2937</v>
      </c>
    </row>
    <row r="2860" spans="1:1" x14ac:dyDescent="0.25">
      <c r="A2860" t="s">
        <v>2938</v>
      </c>
    </row>
    <row r="2861" spans="1:1" x14ac:dyDescent="0.25">
      <c r="A2861" t="s">
        <v>2939</v>
      </c>
    </row>
    <row r="2862" spans="1:1" x14ac:dyDescent="0.25">
      <c r="A2862" t="s">
        <v>2940</v>
      </c>
    </row>
    <row r="2863" spans="1:1" x14ac:dyDescent="0.25">
      <c r="A2863" t="s">
        <v>2941</v>
      </c>
    </row>
    <row r="2864" spans="1:1" x14ac:dyDescent="0.25">
      <c r="A2864" t="s">
        <v>2942</v>
      </c>
    </row>
    <row r="2865" spans="1:1" x14ac:dyDescent="0.25">
      <c r="A2865" t="s">
        <v>2943</v>
      </c>
    </row>
    <row r="2866" spans="1:1" x14ac:dyDescent="0.25">
      <c r="A2866" t="s">
        <v>2944</v>
      </c>
    </row>
    <row r="2867" spans="1:1" x14ac:dyDescent="0.25">
      <c r="A2867" t="s">
        <v>2945</v>
      </c>
    </row>
    <row r="2868" spans="1:1" x14ac:dyDescent="0.25">
      <c r="A2868" t="s">
        <v>2946</v>
      </c>
    </row>
    <row r="2869" spans="1:1" x14ac:dyDescent="0.25">
      <c r="A2869" t="s">
        <v>2947</v>
      </c>
    </row>
    <row r="2870" spans="1:1" x14ac:dyDescent="0.25">
      <c r="A2870" t="s">
        <v>2948</v>
      </c>
    </row>
    <row r="2871" spans="1:1" x14ac:dyDescent="0.25">
      <c r="A2871" t="s">
        <v>2949</v>
      </c>
    </row>
    <row r="2872" spans="1:1" x14ac:dyDescent="0.25">
      <c r="A2872" t="s">
        <v>2950</v>
      </c>
    </row>
    <row r="2873" spans="1:1" x14ac:dyDescent="0.25">
      <c r="A2873" t="s">
        <v>2951</v>
      </c>
    </row>
    <row r="2874" spans="1:1" x14ac:dyDescent="0.25">
      <c r="A2874" t="s">
        <v>2952</v>
      </c>
    </row>
    <row r="2875" spans="1:1" x14ac:dyDescent="0.25">
      <c r="A2875" t="s">
        <v>2953</v>
      </c>
    </row>
    <row r="2876" spans="1:1" x14ac:dyDescent="0.25">
      <c r="A2876" t="s">
        <v>2954</v>
      </c>
    </row>
    <row r="2877" spans="1:1" x14ac:dyDescent="0.25">
      <c r="A2877" t="s">
        <v>2955</v>
      </c>
    </row>
    <row r="2878" spans="1:1" x14ac:dyDescent="0.25">
      <c r="A2878" t="s">
        <v>2956</v>
      </c>
    </row>
    <row r="2879" spans="1:1" x14ac:dyDescent="0.25">
      <c r="A2879" t="s">
        <v>2957</v>
      </c>
    </row>
    <row r="2880" spans="1:1" x14ac:dyDescent="0.25">
      <c r="A2880" t="s">
        <v>2958</v>
      </c>
    </row>
    <row r="2881" spans="1:1" x14ac:dyDescent="0.25">
      <c r="A2881" t="s">
        <v>2959</v>
      </c>
    </row>
    <row r="2882" spans="1:1" x14ac:dyDescent="0.25">
      <c r="A2882" t="s">
        <v>2960</v>
      </c>
    </row>
    <row r="2883" spans="1:1" x14ac:dyDescent="0.25">
      <c r="A2883" t="s">
        <v>2961</v>
      </c>
    </row>
    <row r="2884" spans="1:1" x14ac:dyDescent="0.25">
      <c r="A2884" t="s">
        <v>2962</v>
      </c>
    </row>
    <row r="2885" spans="1:1" x14ac:dyDescent="0.25">
      <c r="A2885" t="s">
        <v>2963</v>
      </c>
    </row>
    <row r="2886" spans="1:1" x14ac:dyDescent="0.25">
      <c r="A2886" t="s">
        <v>2964</v>
      </c>
    </row>
    <row r="2887" spans="1:1" x14ac:dyDescent="0.25">
      <c r="A2887" t="s">
        <v>2965</v>
      </c>
    </row>
    <row r="2888" spans="1:1" x14ac:dyDescent="0.25">
      <c r="A2888" t="s">
        <v>2966</v>
      </c>
    </row>
    <row r="2889" spans="1:1" x14ac:dyDescent="0.25">
      <c r="A2889" t="s">
        <v>2967</v>
      </c>
    </row>
    <row r="2890" spans="1:1" x14ac:dyDescent="0.25">
      <c r="A2890" t="s">
        <v>2968</v>
      </c>
    </row>
    <row r="2891" spans="1:1" x14ac:dyDescent="0.25">
      <c r="A2891" t="s">
        <v>2969</v>
      </c>
    </row>
    <row r="2892" spans="1:1" x14ac:dyDescent="0.25">
      <c r="A2892" t="s">
        <v>2970</v>
      </c>
    </row>
    <row r="2893" spans="1:1" x14ac:dyDescent="0.25">
      <c r="A2893" t="s">
        <v>2971</v>
      </c>
    </row>
    <row r="2894" spans="1:1" x14ac:dyDescent="0.25">
      <c r="A2894" t="s">
        <v>2972</v>
      </c>
    </row>
    <row r="2895" spans="1:1" x14ac:dyDescent="0.25">
      <c r="A2895" t="s">
        <v>2973</v>
      </c>
    </row>
    <row r="2896" spans="1:1" x14ac:dyDescent="0.25">
      <c r="A2896" t="s">
        <v>2974</v>
      </c>
    </row>
    <row r="2897" spans="1:1" x14ac:dyDescent="0.25">
      <c r="A2897" t="s">
        <v>2975</v>
      </c>
    </row>
    <row r="2898" spans="1:1" x14ac:dyDescent="0.25">
      <c r="A2898" t="s">
        <v>2976</v>
      </c>
    </row>
    <row r="2899" spans="1:1" x14ac:dyDescent="0.25">
      <c r="A2899" t="s">
        <v>2977</v>
      </c>
    </row>
    <row r="2900" spans="1:1" x14ac:dyDescent="0.25">
      <c r="A2900" t="s">
        <v>2978</v>
      </c>
    </row>
    <row r="2901" spans="1:1" x14ac:dyDescent="0.25">
      <c r="A2901" t="s">
        <v>2979</v>
      </c>
    </row>
    <row r="2902" spans="1:1" x14ac:dyDescent="0.25">
      <c r="A2902" t="s">
        <v>2980</v>
      </c>
    </row>
    <row r="2903" spans="1:1" x14ac:dyDescent="0.25">
      <c r="A2903" t="s">
        <v>2981</v>
      </c>
    </row>
    <row r="2904" spans="1:1" x14ac:dyDescent="0.25">
      <c r="A2904" t="s">
        <v>2982</v>
      </c>
    </row>
    <row r="2905" spans="1:1" x14ac:dyDescent="0.25">
      <c r="A2905" t="s">
        <v>2983</v>
      </c>
    </row>
    <row r="2906" spans="1:1" x14ac:dyDescent="0.25">
      <c r="A2906" t="s">
        <v>2984</v>
      </c>
    </row>
    <row r="2907" spans="1:1" x14ac:dyDescent="0.25">
      <c r="A2907" t="s">
        <v>2985</v>
      </c>
    </row>
    <row r="2908" spans="1:1" x14ac:dyDescent="0.25">
      <c r="A2908" t="s">
        <v>2986</v>
      </c>
    </row>
    <row r="2909" spans="1:1" x14ac:dyDescent="0.25">
      <c r="A2909" t="s">
        <v>2987</v>
      </c>
    </row>
    <row r="2910" spans="1:1" x14ac:dyDescent="0.25">
      <c r="A2910" t="s">
        <v>2988</v>
      </c>
    </row>
    <row r="2911" spans="1:1" x14ac:dyDescent="0.25">
      <c r="A2911" t="s">
        <v>2989</v>
      </c>
    </row>
    <row r="2912" spans="1:1" x14ac:dyDescent="0.25">
      <c r="A2912" t="s">
        <v>2990</v>
      </c>
    </row>
    <row r="2913" spans="1:1" x14ac:dyDescent="0.25">
      <c r="A2913" t="s">
        <v>2991</v>
      </c>
    </row>
    <row r="2914" spans="1:1" x14ac:dyDescent="0.25">
      <c r="A2914" t="s">
        <v>2992</v>
      </c>
    </row>
    <row r="2915" spans="1:1" x14ac:dyDescent="0.25">
      <c r="A2915" t="s">
        <v>2993</v>
      </c>
    </row>
    <row r="2916" spans="1:1" x14ac:dyDescent="0.25">
      <c r="A2916" t="s">
        <v>2994</v>
      </c>
    </row>
    <row r="2917" spans="1:1" x14ac:dyDescent="0.25">
      <c r="A2917" t="s">
        <v>2995</v>
      </c>
    </row>
    <row r="2918" spans="1:1" x14ac:dyDescent="0.25">
      <c r="A2918" t="s">
        <v>2996</v>
      </c>
    </row>
    <row r="2919" spans="1:1" x14ac:dyDescent="0.25">
      <c r="A2919" t="s">
        <v>2997</v>
      </c>
    </row>
    <row r="2920" spans="1:1" x14ac:dyDescent="0.25">
      <c r="A2920" t="s">
        <v>2998</v>
      </c>
    </row>
    <row r="2921" spans="1:1" x14ac:dyDescent="0.25">
      <c r="A2921" t="s">
        <v>2999</v>
      </c>
    </row>
    <row r="2922" spans="1:1" x14ac:dyDescent="0.25">
      <c r="A2922" t="s">
        <v>3000</v>
      </c>
    </row>
    <row r="2923" spans="1:1" x14ac:dyDescent="0.25">
      <c r="A2923" t="s">
        <v>3001</v>
      </c>
    </row>
    <row r="2924" spans="1:1" x14ac:dyDescent="0.25">
      <c r="A2924" t="s">
        <v>3002</v>
      </c>
    </row>
    <row r="2925" spans="1:1" x14ac:dyDescent="0.25">
      <c r="A2925" t="s">
        <v>3003</v>
      </c>
    </row>
    <row r="2926" spans="1:1" x14ac:dyDescent="0.25">
      <c r="A2926" t="s">
        <v>3004</v>
      </c>
    </row>
    <row r="2927" spans="1:1" x14ac:dyDescent="0.25">
      <c r="A2927" t="s">
        <v>3005</v>
      </c>
    </row>
    <row r="2928" spans="1:1" x14ac:dyDescent="0.25">
      <c r="A2928" t="s">
        <v>3006</v>
      </c>
    </row>
    <row r="2929" spans="1:1" x14ac:dyDescent="0.25">
      <c r="A2929" t="s">
        <v>3007</v>
      </c>
    </row>
    <row r="2930" spans="1:1" x14ac:dyDescent="0.25">
      <c r="A2930" t="s">
        <v>3008</v>
      </c>
    </row>
    <row r="2931" spans="1:1" x14ac:dyDescent="0.25">
      <c r="A2931" t="s">
        <v>3009</v>
      </c>
    </row>
    <row r="2932" spans="1:1" x14ac:dyDescent="0.25">
      <c r="A2932" t="s">
        <v>3010</v>
      </c>
    </row>
    <row r="2933" spans="1:1" x14ac:dyDescent="0.25">
      <c r="A2933" t="s">
        <v>3011</v>
      </c>
    </row>
    <row r="2934" spans="1:1" x14ac:dyDescent="0.25">
      <c r="A2934" t="s">
        <v>3012</v>
      </c>
    </row>
    <row r="2935" spans="1:1" x14ac:dyDescent="0.25">
      <c r="A2935" t="s">
        <v>3013</v>
      </c>
    </row>
    <row r="2936" spans="1:1" x14ac:dyDescent="0.25">
      <c r="A2936" t="s">
        <v>3014</v>
      </c>
    </row>
    <row r="2937" spans="1:1" x14ac:dyDescent="0.25">
      <c r="A2937" t="s">
        <v>3015</v>
      </c>
    </row>
    <row r="2938" spans="1:1" x14ac:dyDescent="0.25">
      <c r="A2938" t="s">
        <v>3016</v>
      </c>
    </row>
    <row r="2939" spans="1:1" x14ac:dyDescent="0.25">
      <c r="A2939" t="s">
        <v>3017</v>
      </c>
    </row>
    <row r="2940" spans="1:1" x14ac:dyDescent="0.25">
      <c r="A2940" t="s">
        <v>3018</v>
      </c>
    </row>
    <row r="2941" spans="1:1" x14ac:dyDescent="0.25">
      <c r="A2941" t="s">
        <v>3019</v>
      </c>
    </row>
    <row r="2942" spans="1:1" x14ac:dyDescent="0.25">
      <c r="A2942" t="s">
        <v>3020</v>
      </c>
    </row>
    <row r="2943" spans="1:1" x14ac:dyDescent="0.25">
      <c r="A2943" t="s">
        <v>3021</v>
      </c>
    </row>
    <row r="2944" spans="1:1" x14ac:dyDescent="0.25">
      <c r="A2944" t="s">
        <v>3022</v>
      </c>
    </row>
    <row r="2945" spans="1:1" x14ac:dyDescent="0.25">
      <c r="A2945" t="s">
        <v>3023</v>
      </c>
    </row>
    <row r="2946" spans="1:1" x14ac:dyDescent="0.25">
      <c r="A2946" t="s">
        <v>3024</v>
      </c>
    </row>
    <row r="2947" spans="1:1" x14ac:dyDescent="0.25">
      <c r="A2947" t="s">
        <v>3025</v>
      </c>
    </row>
    <row r="2948" spans="1:1" x14ac:dyDescent="0.25">
      <c r="A2948" t="s">
        <v>3026</v>
      </c>
    </row>
    <row r="2949" spans="1:1" x14ac:dyDescent="0.25">
      <c r="A2949" t="s">
        <v>3027</v>
      </c>
    </row>
    <row r="2950" spans="1:1" x14ac:dyDescent="0.25">
      <c r="A2950" t="s">
        <v>3028</v>
      </c>
    </row>
    <row r="2951" spans="1:1" x14ac:dyDescent="0.25">
      <c r="A2951" t="s">
        <v>3029</v>
      </c>
    </row>
    <row r="2952" spans="1:1" x14ac:dyDescent="0.25">
      <c r="A2952" t="s">
        <v>3030</v>
      </c>
    </row>
    <row r="2953" spans="1:1" x14ac:dyDescent="0.25">
      <c r="A2953" t="s">
        <v>3031</v>
      </c>
    </row>
    <row r="2954" spans="1:1" x14ac:dyDescent="0.25">
      <c r="A2954" t="s">
        <v>3032</v>
      </c>
    </row>
    <row r="2955" spans="1:1" x14ac:dyDescent="0.25">
      <c r="A2955" t="s">
        <v>3033</v>
      </c>
    </row>
    <row r="2956" spans="1:1" x14ac:dyDescent="0.25">
      <c r="A2956" t="s">
        <v>3034</v>
      </c>
    </row>
    <row r="2957" spans="1:1" x14ac:dyDescent="0.25">
      <c r="A2957" t="s">
        <v>3035</v>
      </c>
    </row>
    <row r="2958" spans="1:1" x14ac:dyDescent="0.25">
      <c r="A2958" t="s">
        <v>3036</v>
      </c>
    </row>
    <row r="2959" spans="1:1" x14ac:dyDescent="0.25">
      <c r="A2959" t="s">
        <v>3037</v>
      </c>
    </row>
    <row r="2960" spans="1:1" x14ac:dyDescent="0.25">
      <c r="A2960" t="s">
        <v>3038</v>
      </c>
    </row>
    <row r="2961" spans="1:1" x14ac:dyDescent="0.25">
      <c r="A2961" t="s">
        <v>3039</v>
      </c>
    </row>
    <row r="2962" spans="1:1" x14ac:dyDescent="0.25">
      <c r="A2962" t="s">
        <v>3040</v>
      </c>
    </row>
    <row r="2963" spans="1:1" x14ac:dyDescent="0.25">
      <c r="A2963" t="s">
        <v>3041</v>
      </c>
    </row>
    <row r="2964" spans="1:1" x14ac:dyDescent="0.25">
      <c r="A2964" t="s">
        <v>3042</v>
      </c>
    </row>
    <row r="2965" spans="1:1" x14ac:dyDescent="0.25">
      <c r="A2965" t="s">
        <v>3043</v>
      </c>
    </row>
    <row r="2966" spans="1:1" x14ac:dyDescent="0.25">
      <c r="A2966" t="s">
        <v>3044</v>
      </c>
    </row>
    <row r="2967" spans="1:1" x14ac:dyDescent="0.25">
      <c r="A2967" t="s">
        <v>3045</v>
      </c>
    </row>
    <row r="2968" spans="1:1" x14ac:dyDescent="0.25">
      <c r="A2968" t="s">
        <v>3046</v>
      </c>
    </row>
    <row r="2969" spans="1:1" x14ac:dyDescent="0.25">
      <c r="A2969" t="s">
        <v>3047</v>
      </c>
    </row>
    <row r="2970" spans="1:1" x14ac:dyDescent="0.25">
      <c r="A2970" t="s">
        <v>3048</v>
      </c>
    </row>
    <row r="2971" spans="1:1" x14ac:dyDescent="0.25">
      <c r="A2971" t="s">
        <v>3049</v>
      </c>
    </row>
    <row r="2972" spans="1:1" x14ac:dyDescent="0.25">
      <c r="A2972" t="s">
        <v>3050</v>
      </c>
    </row>
    <row r="2973" spans="1:1" x14ac:dyDescent="0.25">
      <c r="A2973" t="s">
        <v>3051</v>
      </c>
    </row>
    <row r="2974" spans="1:1" x14ac:dyDescent="0.25">
      <c r="A2974" t="s">
        <v>3052</v>
      </c>
    </row>
    <row r="2975" spans="1:1" x14ac:dyDescent="0.25">
      <c r="A2975" t="s">
        <v>3053</v>
      </c>
    </row>
    <row r="2976" spans="1:1" x14ac:dyDescent="0.25">
      <c r="A2976" t="s">
        <v>3054</v>
      </c>
    </row>
    <row r="2977" spans="1:1" x14ac:dyDescent="0.25">
      <c r="A2977" t="s">
        <v>3055</v>
      </c>
    </row>
    <row r="2978" spans="1:1" x14ac:dyDescent="0.25">
      <c r="A2978" t="s">
        <v>3056</v>
      </c>
    </row>
    <row r="2979" spans="1:1" x14ac:dyDescent="0.25">
      <c r="A2979" t="s">
        <v>3057</v>
      </c>
    </row>
    <row r="2980" spans="1:1" x14ac:dyDescent="0.25">
      <c r="A2980" t="s">
        <v>3058</v>
      </c>
    </row>
    <row r="2981" spans="1:1" x14ac:dyDescent="0.25">
      <c r="A2981" t="s">
        <v>3059</v>
      </c>
    </row>
    <row r="2982" spans="1:1" x14ac:dyDescent="0.25">
      <c r="A2982" t="s">
        <v>3060</v>
      </c>
    </row>
    <row r="2983" spans="1:1" x14ac:dyDescent="0.25">
      <c r="A2983" t="s">
        <v>3061</v>
      </c>
    </row>
    <row r="2984" spans="1:1" x14ac:dyDescent="0.25">
      <c r="A2984" t="s">
        <v>3062</v>
      </c>
    </row>
    <row r="2985" spans="1:1" x14ac:dyDescent="0.25">
      <c r="A2985" t="s">
        <v>3063</v>
      </c>
    </row>
    <row r="2986" spans="1:1" x14ac:dyDescent="0.25">
      <c r="A2986" t="s">
        <v>3064</v>
      </c>
    </row>
    <row r="2987" spans="1:1" x14ac:dyDescent="0.25">
      <c r="A2987" t="s">
        <v>3065</v>
      </c>
    </row>
    <row r="2988" spans="1:1" x14ac:dyDescent="0.25">
      <c r="A2988" t="s">
        <v>3066</v>
      </c>
    </row>
    <row r="2989" spans="1:1" x14ac:dyDescent="0.25">
      <c r="A2989" t="s">
        <v>3067</v>
      </c>
    </row>
    <row r="2990" spans="1:1" x14ac:dyDescent="0.25">
      <c r="A2990" t="s">
        <v>3068</v>
      </c>
    </row>
    <row r="2991" spans="1:1" x14ac:dyDescent="0.25">
      <c r="A2991" t="s">
        <v>3069</v>
      </c>
    </row>
    <row r="2992" spans="1:1" x14ac:dyDescent="0.25">
      <c r="A2992" t="s">
        <v>3070</v>
      </c>
    </row>
    <row r="2993" spans="1:1" x14ac:dyDescent="0.25">
      <c r="A2993" t="s">
        <v>3071</v>
      </c>
    </row>
    <row r="2994" spans="1:1" x14ac:dyDescent="0.25">
      <c r="A2994" t="s">
        <v>3072</v>
      </c>
    </row>
    <row r="2995" spans="1:1" x14ac:dyDescent="0.25">
      <c r="A2995" t="s">
        <v>3073</v>
      </c>
    </row>
    <row r="2996" spans="1:1" x14ac:dyDescent="0.25">
      <c r="A2996" t="s">
        <v>3074</v>
      </c>
    </row>
    <row r="2997" spans="1:1" x14ac:dyDescent="0.25">
      <c r="A2997" t="s">
        <v>3075</v>
      </c>
    </row>
    <row r="2998" spans="1:1" x14ac:dyDescent="0.25">
      <c r="A2998" t="s">
        <v>3076</v>
      </c>
    </row>
    <row r="2999" spans="1:1" x14ac:dyDescent="0.25">
      <c r="A2999" t="s">
        <v>3077</v>
      </c>
    </row>
    <row r="3000" spans="1:1" x14ac:dyDescent="0.25">
      <c r="A3000" t="s">
        <v>3078</v>
      </c>
    </row>
    <row r="3001" spans="1:1" x14ac:dyDescent="0.25">
      <c r="A3001" t="s">
        <v>3079</v>
      </c>
    </row>
    <row r="3002" spans="1:1" x14ac:dyDescent="0.25">
      <c r="A3002" t="s">
        <v>3080</v>
      </c>
    </row>
    <row r="3003" spans="1:1" x14ac:dyDescent="0.25">
      <c r="A3003" t="s">
        <v>3081</v>
      </c>
    </row>
    <row r="3004" spans="1:1" x14ac:dyDescent="0.25">
      <c r="A3004" t="s">
        <v>3082</v>
      </c>
    </row>
    <row r="3005" spans="1:1" x14ac:dyDescent="0.25">
      <c r="A3005" t="s">
        <v>3083</v>
      </c>
    </row>
    <row r="3006" spans="1:1" x14ac:dyDescent="0.25">
      <c r="A3006" t="s">
        <v>3084</v>
      </c>
    </row>
    <row r="3007" spans="1:1" x14ac:dyDescent="0.25">
      <c r="A3007" t="s">
        <v>3085</v>
      </c>
    </row>
    <row r="3008" spans="1:1" x14ac:dyDescent="0.25">
      <c r="A3008" t="s">
        <v>3086</v>
      </c>
    </row>
    <row r="3009" spans="1:1" x14ac:dyDescent="0.25">
      <c r="A3009" t="s">
        <v>3087</v>
      </c>
    </row>
    <row r="3010" spans="1:1" x14ac:dyDescent="0.25">
      <c r="A3010" t="s">
        <v>3088</v>
      </c>
    </row>
    <row r="3011" spans="1:1" x14ac:dyDescent="0.25">
      <c r="A3011" t="s">
        <v>3089</v>
      </c>
    </row>
    <row r="3012" spans="1:1" x14ac:dyDescent="0.25">
      <c r="A3012" t="s">
        <v>3090</v>
      </c>
    </row>
    <row r="3013" spans="1:1" x14ac:dyDescent="0.25">
      <c r="A3013" t="s">
        <v>3091</v>
      </c>
    </row>
    <row r="3014" spans="1:1" x14ac:dyDescent="0.25">
      <c r="A3014" t="s">
        <v>3092</v>
      </c>
    </row>
    <row r="3015" spans="1:1" x14ac:dyDescent="0.25">
      <c r="A3015" t="s">
        <v>3093</v>
      </c>
    </row>
    <row r="3016" spans="1:1" x14ac:dyDescent="0.25">
      <c r="A3016" t="s">
        <v>3094</v>
      </c>
    </row>
    <row r="3017" spans="1:1" x14ac:dyDescent="0.25">
      <c r="A3017" t="s">
        <v>3095</v>
      </c>
    </row>
    <row r="3018" spans="1:1" x14ac:dyDescent="0.25">
      <c r="A3018" t="s">
        <v>3096</v>
      </c>
    </row>
    <row r="3019" spans="1:1" x14ac:dyDescent="0.25">
      <c r="A3019" t="s">
        <v>3097</v>
      </c>
    </row>
    <row r="3020" spans="1:1" x14ac:dyDescent="0.25">
      <c r="A3020" t="s">
        <v>3098</v>
      </c>
    </row>
    <row r="3021" spans="1:1" x14ac:dyDescent="0.25">
      <c r="A3021" t="s">
        <v>3099</v>
      </c>
    </row>
    <row r="3022" spans="1:1" x14ac:dyDescent="0.25">
      <c r="A3022" t="s">
        <v>3100</v>
      </c>
    </row>
    <row r="3023" spans="1:1" x14ac:dyDescent="0.25">
      <c r="A3023" t="s">
        <v>3101</v>
      </c>
    </row>
    <row r="3024" spans="1:1" x14ac:dyDescent="0.25">
      <c r="A3024" t="s">
        <v>3102</v>
      </c>
    </row>
    <row r="3025" spans="1:1" x14ac:dyDescent="0.25">
      <c r="A3025" t="s">
        <v>3103</v>
      </c>
    </row>
    <row r="3026" spans="1:1" x14ac:dyDescent="0.25">
      <c r="A3026" t="s">
        <v>3104</v>
      </c>
    </row>
    <row r="3027" spans="1:1" x14ac:dyDescent="0.25">
      <c r="A3027" t="s">
        <v>3105</v>
      </c>
    </row>
    <row r="3028" spans="1:1" x14ac:dyDescent="0.25">
      <c r="A3028" t="s">
        <v>3106</v>
      </c>
    </row>
    <row r="3029" spans="1:1" x14ac:dyDescent="0.25">
      <c r="A3029" t="s">
        <v>3107</v>
      </c>
    </row>
    <row r="3030" spans="1:1" x14ac:dyDescent="0.25">
      <c r="A3030" t="s">
        <v>3108</v>
      </c>
    </row>
    <row r="3031" spans="1:1" x14ac:dyDescent="0.25">
      <c r="A3031" t="s">
        <v>3109</v>
      </c>
    </row>
    <row r="3032" spans="1:1" x14ac:dyDescent="0.25">
      <c r="A3032" t="s">
        <v>3110</v>
      </c>
    </row>
    <row r="3033" spans="1:1" x14ac:dyDescent="0.25">
      <c r="A3033" t="s">
        <v>3111</v>
      </c>
    </row>
    <row r="3034" spans="1:1" x14ac:dyDescent="0.25">
      <c r="A3034" t="s">
        <v>3112</v>
      </c>
    </row>
    <row r="3035" spans="1:1" x14ac:dyDescent="0.25">
      <c r="A3035" t="s">
        <v>3113</v>
      </c>
    </row>
    <row r="3036" spans="1:1" x14ac:dyDescent="0.25">
      <c r="A3036" t="s">
        <v>3114</v>
      </c>
    </row>
    <row r="3037" spans="1:1" x14ac:dyDescent="0.25">
      <c r="A3037" t="s">
        <v>3115</v>
      </c>
    </row>
    <row r="3038" spans="1:1" x14ac:dyDescent="0.25">
      <c r="A3038" t="s">
        <v>3116</v>
      </c>
    </row>
    <row r="3039" spans="1:1" x14ac:dyDescent="0.25">
      <c r="A3039" t="s">
        <v>3117</v>
      </c>
    </row>
    <row r="3040" spans="1:1" x14ac:dyDescent="0.25">
      <c r="A3040" t="s">
        <v>3118</v>
      </c>
    </row>
    <row r="3041" spans="1:1" x14ac:dyDescent="0.25">
      <c r="A3041" t="s">
        <v>3119</v>
      </c>
    </row>
    <row r="3042" spans="1:1" x14ac:dyDescent="0.25">
      <c r="A3042" t="s">
        <v>3120</v>
      </c>
    </row>
    <row r="3043" spans="1:1" x14ac:dyDescent="0.25">
      <c r="A3043" t="s">
        <v>3121</v>
      </c>
    </row>
    <row r="3044" spans="1:1" x14ac:dyDescent="0.25">
      <c r="A3044" t="s">
        <v>3122</v>
      </c>
    </row>
    <row r="3045" spans="1:1" x14ac:dyDescent="0.25">
      <c r="A3045" t="s">
        <v>3123</v>
      </c>
    </row>
    <row r="3046" spans="1:1" x14ac:dyDescent="0.25">
      <c r="A3046" t="s">
        <v>3124</v>
      </c>
    </row>
    <row r="3047" spans="1:1" x14ac:dyDescent="0.25">
      <c r="A3047" t="s">
        <v>3125</v>
      </c>
    </row>
    <row r="3048" spans="1:1" x14ac:dyDescent="0.25">
      <c r="A3048" t="s">
        <v>3126</v>
      </c>
    </row>
    <row r="3049" spans="1:1" x14ac:dyDescent="0.25">
      <c r="A3049" t="s">
        <v>3127</v>
      </c>
    </row>
    <row r="3050" spans="1:1" x14ac:dyDescent="0.25">
      <c r="A3050" t="s">
        <v>3128</v>
      </c>
    </row>
    <row r="3051" spans="1:1" x14ac:dyDescent="0.25">
      <c r="A3051" t="s">
        <v>3129</v>
      </c>
    </row>
    <row r="3052" spans="1:1" x14ac:dyDescent="0.25">
      <c r="A3052" t="s">
        <v>3130</v>
      </c>
    </row>
    <row r="3053" spans="1:1" x14ac:dyDescent="0.25">
      <c r="A3053" t="s">
        <v>3131</v>
      </c>
    </row>
    <row r="3054" spans="1:1" x14ac:dyDescent="0.25">
      <c r="A3054" t="s">
        <v>3132</v>
      </c>
    </row>
    <row r="3055" spans="1:1" x14ac:dyDescent="0.25">
      <c r="A3055" t="s">
        <v>3133</v>
      </c>
    </row>
    <row r="3056" spans="1:1" x14ac:dyDescent="0.25">
      <c r="A3056" t="s">
        <v>3134</v>
      </c>
    </row>
    <row r="3057" spans="1:1" x14ac:dyDescent="0.25">
      <c r="A3057" t="s">
        <v>3135</v>
      </c>
    </row>
    <row r="3058" spans="1:1" x14ac:dyDescent="0.25">
      <c r="A3058" t="s">
        <v>3136</v>
      </c>
    </row>
    <row r="3059" spans="1:1" x14ac:dyDescent="0.25">
      <c r="A3059" t="s">
        <v>3137</v>
      </c>
    </row>
    <row r="3060" spans="1:1" x14ac:dyDescent="0.25">
      <c r="A3060" t="s">
        <v>3138</v>
      </c>
    </row>
    <row r="3061" spans="1:1" x14ac:dyDescent="0.25">
      <c r="A3061" t="s">
        <v>3139</v>
      </c>
    </row>
    <row r="3062" spans="1:1" x14ac:dyDescent="0.25">
      <c r="A3062" t="s">
        <v>3140</v>
      </c>
    </row>
    <row r="3063" spans="1:1" x14ac:dyDescent="0.25">
      <c r="A3063" t="s">
        <v>3141</v>
      </c>
    </row>
    <row r="3064" spans="1:1" x14ac:dyDescent="0.25">
      <c r="A3064" t="s">
        <v>3142</v>
      </c>
    </row>
    <row r="3065" spans="1:1" x14ac:dyDescent="0.25">
      <c r="A3065" t="s">
        <v>3143</v>
      </c>
    </row>
    <row r="3066" spans="1:1" x14ac:dyDescent="0.25">
      <c r="A3066" t="s">
        <v>3144</v>
      </c>
    </row>
    <row r="3067" spans="1:1" x14ac:dyDescent="0.25">
      <c r="A3067" t="s">
        <v>3145</v>
      </c>
    </row>
    <row r="3068" spans="1:1" x14ac:dyDescent="0.25">
      <c r="A3068" t="s">
        <v>3146</v>
      </c>
    </row>
    <row r="3069" spans="1:1" x14ac:dyDescent="0.25">
      <c r="A3069" t="s">
        <v>3147</v>
      </c>
    </row>
    <row r="3070" spans="1:1" x14ac:dyDescent="0.25">
      <c r="A3070" t="s">
        <v>3148</v>
      </c>
    </row>
    <row r="3071" spans="1:1" x14ac:dyDescent="0.25">
      <c r="A3071" t="s">
        <v>3149</v>
      </c>
    </row>
    <row r="3072" spans="1:1" x14ac:dyDescent="0.25">
      <c r="A3072" t="s">
        <v>3150</v>
      </c>
    </row>
    <row r="3073" spans="1:1" x14ac:dyDescent="0.25">
      <c r="A3073" t="s">
        <v>3151</v>
      </c>
    </row>
    <row r="3074" spans="1:1" x14ac:dyDescent="0.25">
      <c r="A3074" t="s">
        <v>3152</v>
      </c>
    </row>
    <row r="3075" spans="1:1" x14ac:dyDescent="0.25">
      <c r="A3075" t="s">
        <v>3153</v>
      </c>
    </row>
    <row r="3076" spans="1:1" x14ac:dyDescent="0.25">
      <c r="A3076" t="s">
        <v>3154</v>
      </c>
    </row>
    <row r="3077" spans="1:1" x14ac:dyDescent="0.25">
      <c r="A3077" t="s">
        <v>3155</v>
      </c>
    </row>
    <row r="3078" spans="1:1" x14ac:dyDescent="0.25">
      <c r="A3078" t="s">
        <v>3156</v>
      </c>
    </row>
    <row r="3079" spans="1:1" x14ac:dyDescent="0.25">
      <c r="A3079" t="s">
        <v>3157</v>
      </c>
    </row>
    <row r="3080" spans="1:1" x14ac:dyDescent="0.25">
      <c r="A3080" t="s">
        <v>3158</v>
      </c>
    </row>
    <row r="3081" spans="1:1" x14ac:dyDescent="0.25">
      <c r="A3081" t="s">
        <v>3159</v>
      </c>
    </row>
    <row r="3082" spans="1:1" x14ac:dyDescent="0.25">
      <c r="A3082" t="s">
        <v>3160</v>
      </c>
    </row>
    <row r="3083" spans="1:1" x14ac:dyDescent="0.25">
      <c r="A3083" t="s">
        <v>3161</v>
      </c>
    </row>
    <row r="3084" spans="1:1" x14ac:dyDescent="0.25">
      <c r="A3084" t="s">
        <v>3162</v>
      </c>
    </row>
    <row r="3085" spans="1:1" x14ac:dyDescent="0.25">
      <c r="A3085" t="s">
        <v>3163</v>
      </c>
    </row>
    <row r="3086" spans="1:1" x14ac:dyDescent="0.25">
      <c r="A3086" t="s">
        <v>3164</v>
      </c>
    </row>
    <row r="3087" spans="1:1" x14ac:dyDescent="0.25">
      <c r="A3087" t="s">
        <v>3165</v>
      </c>
    </row>
    <row r="3088" spans="1:1" x14ac:dyDescent="0.25">
      <c r="A3088" t="s">
        <v>3166</v>
      </c>
    </row>
    <row r="3089" spans="1:1" x14ac:dyDescent="0.25">
      <c r="A3089" t="s">
        <v>3167</v>
      </c>
    </row>
    <row r="3090" spans="1:1" x14ac:dyDescent="0.25">
      <c r="A3090" t="s">
        <v>3168</v>
      </c>
    </row>
    <row r="3091" spans="1:1" x14ac:dyDescent="0.25">
      <c r="A3091" t="s">
        <v>3169</v>
      </c>
    </row>
    <row r="3092" spans="1:1" x14ac:dyDescent="0.25">
      <c r="A3092" t="s">
        <v>3170</v>
      </c>
    </row>
    <row r="3093" spans="1:1" x14ac:dyDescent="0.25">
      <c r="A3093" t="s">
        <v>3171</v>
      </c>
    </row>
    <row r="3094" spans="1:1" x14ac:dyDescent="0.25">
      <c r="A3094" t="s">
        <v>3172</v>
      </c>
    </row>
    <row r="3095" spans="1:1" x14ac:dyDescent="0.25">
      <c r="A3095" t="s">
        <v>3173</v>
      </c>
    </row>
    <row r="3096" spans="1:1" x14ac:dyDescent="0.25">
      <c r="A3096" t="s">
        <v>3174</v>
      </c>
    </row>
    <row r="3097" spans="1:1" x14ac:dyDescent="0.25">
      <c r="A3097" t="s">
        <v>3175</v>
      </c>
    </row>
    <row r="3098" spans="1:1" x14ac:dyDescent="0.25">
      <c r="A3098" t="s">
        <v>3176</v>
      </c>
    </row>
    <row r="3099" spans="1:1" x14ac:dyDescent="0.25">
      <c r="A3099" t="s">
        <v>3177</v>
      </c>
    </row>
    <row r="3100" spans="1:1" x14ac:dyDescent="0.25">
      <c r="A3100" t="s">
        <v>3178</v>
      </c>
    </row>
    <row r="3101" spans="1:1" x14ac:dyDescent="0.25">
      <c r="A3101" t="s">
        <v>3179</v>
      </c>
    </row>
    <row r="3102" spans="1:1" x14ac:dyDescent="0.25">
      <c r="A3102" t="s">
        <v>3180</v>
      </c>
    </row>
    <row r="3103" spans="1:1" x14ac:dyDescent="0.25">
      <c r="A3103" t="s">
        <v>3181</v>
      </c>
    </row>
    <row r="3104" spans="1:1" x14ac:dyDescent="0.25">
      <c r="A3104" t="s">
        <v>3182</v>
      </c>
    </row>
    <row r="3105" spans="1:1" x14ac:dyDescent="0.25">
      <c r="A3105" t="s">
        <v>3183</v>
      </c>
    </row>
    <row r="3106" spans="1:1" x14ac:dyDescent="0.25">
      <c r="A3106" t="s">
        <v>3184</v>
      </c>
    </row>
    <row r="3107" spans="1:1" x14ac:dyDescent="0.25">
      <c r="A3107" t="s">
        <v>3185</v>
      </c>
    </row>
    <row r="3108" spans="1:1" x14ac:dyDescent="0.25">
      <c r="A3108" t="s">
        <v>3186</v>
      </c>
    </row>
    <row r="3109" spans="1:1" x14ac:dyDescent="0.25">
      <c r="A3109" t="s">
        <v>3187</v>
      </c>
    </row>
    <row r="3110" spans="1:1" x14ac:dyDescent="0.25">
      <c r="A3110" t="s">
        <v>3188</v>
      </c>
    </row>
    <row r="3111" spans="1:1" x14ac:dyDescent="0.25">
      <c r="A3111" t="s">
        <v>3189</v>
      </c>
    </row>
    <row r="3112" spans="1:1" x14ac:dyDescent="0.25">
      <c r="A3112" t="s">
        <v>3190</v>
      </c>
    </row>
    <row r="3113" spans="1:1" x14ac:dyDescent="0.25">
      <c r="A3113" t="s">
        <v>3191</v>
      </c>
    </row>
    <row r="3114" spans="1:1" x14ac:dyDescent="0.25">
      <c r="A3114" t="s">
        <v>3192</v>
      </c>
    </row>
    <row r="3115" spans="1:1" x14ac:dyDescent="0.25">
      <c r="A3115" t="s">
        <v>3193</v>
      </c>
    </row>
    <row r="3116" spans="1:1" x14ac:dyDescent="0.25">
      <c r="A3116" t="s">
        <v>3194</v>
      </c>
    </row>
    <row r="3117" spans="1:1" x14ac:dyDescent="0.25">
      <c r="A3117" t="s">
        <v>3195</v>
      </c>
    </row>
    <row r="3118" spans="1:1" x14ac:dyDescent="0.25">
      <c r="A3118" t="s">
        <v>3196</v>
      </c>
    </row>
    <row r="3119" spans="1:1" x14ac:dyDescent="0.25">
      <c r="A3119" t="s">
        <v>3197</v>
      </c>
    </row>
    <row r="3120" spans="1:1" x14ac:dyDescent="0.25">
      <c r="A3120" t="s">
        <v>3198</v>
      </c>
    </row>
    <row r="3121" spans="1:1" x14ac:dyDescent="0.25">
      <c r="A3121" t="s">
        <v>3199</v>
      </c>
    </row>
    <row r="3122" spans="1:1" x14ac:dyDescent="0.25">
      <c r="A3122" t="s">
        <v>3200</v>
      </c>
    </row>
    <row r="3123" spans="1:1" x14ac:dyDescent="0.25">
      <c r="A3123" t="s">
        <v>3201</v>
      </c>
    </row>
    <row r="3124" spans="1:1" x14ac:dyDescent="0.25">
      <c r="A3124" t="s">
        <v>3202</v>
      </c>
    </row>
    <row r="3125" spans="1:1" x14ac:dyDescent="0.25">
      <c r="A3125" t="s">
        <v>3203</v>
      </c>
    </row>
    <row r="3126" spans="1:1" x14ac:dyDescent="0.25">
      <c r="A3126" t="s">
        <v>3204</v>
      </c>
    </row>
    <row r="3127" spans="1:1" x14ac:dyDescent="0.25">
      <c r="A3127" t="s">
        <v>3205</v>
      </c>
    </row>
    <row r="3128" spans="1:1" x14ac:dyDescent="0.25">
      <c r="A3128" t="s">
        <v>3206</v>
      </c>
    </row>
    <row r="3129" spans="1:1" x14ac:dyDescent="0.25">
      <c r="A3129" t="s">
        <v>3207</v>
      </c>
    </row>
    <row r="3130" spans="1:1" x14ac:dyDescent="0.25">
      <c r="A3130" t="s">
        <v>3208</v>
      </c>
    </row>
    <row r="3131" spans="1:1" x14ac:dyDescent="0.25">
      <c r="A3131" t="s">
        <v>3209</v>
      </c>
    </row>
    <row r="3132" spans="1:1" x14ac:dyDescent="0.25">
      <c r="A3132" t="s">
        <v>3210</v>
      </c>
    </row>
    <row r="3133" spans="1:1" x14ac:dyDescent="0.25">
      <c r="A3133" t="s">
        <v>3211</v>
      </c>
    </row>
    <row r="3134" spans="1:1" x14ac:dyDescent="0.25">
      <c r="A3134" t="s">
        <v>3212</v>
      </c>
    </row>
    <row r="3135" spans="1:1" x14ac:dyDescent="0.25">
      <c r="A3135" t="s">
        <v>3213</v>
      </c>
    </row>
    <row r="3136" spans="1:1" x14ac:dyDescent="0.25">
      <c r="A3136" t="s">
        <v>3214</v>
      </c>
    </row>
    <row r="3137" spans="1:1" x14ac:dyDescent="0.25">
      <c r="A3137" t="s">
        <v>3215</v>
      </c>
    </row>
    <row r="3138" spans="1:1" x14ac:dyDescent="0.25">
      <c r="A3138" t="s">
        <v>3216</v>
      </c>
    </row>
    <row r="3139" spans="1:1" x14ac:dyDescent="0.25">
      <c r="A3139" t="s">
        <v>3217</v>
      </c>
    </row>
    <row r="3140" spans="1:1" x14ac:dyDescent="0.25">
      <c r="A3140" t="s">
        <v>3218</v>
      </c>
    </row>
    <row r="3141" spans="1:1" x14ac:dyDescent="0.25">
      <c r="A3141" t="s">
        <v>3219</v>
      </c>
    </row>
    <row r="3142" spans="1:1" x14ac:dyDescent="0.25">
      <c r="A3142" t="s">
        <v>3220</v>
      </c>
    </row>
    <row r="3143" spans="1:1" x14ac:dyDescent="0.25">
      <c r="A3143" t="s">
        <v>3221</v>
      </c>
    </row>
    <row r="3144" spans="1:1" x14ac:dyDescent="0.25">
      <c r="A3144" t="s">
        <v>3222</v>
      </c>
    </row>
    <row r="3145" spans="1:1" x14ac:dyDescent="0.25">
      <c r="A3145" t="s">
        <v>3223</v>
      </c>
    </row>
    <row r="3146" spans="1:1" x14ac:dyDescent="0.25">
      <c r="A3146" t="s">
        <v>3224</v>
      </c>
    </row>
    <row r="3147" spans="1:1" x14ac:dyDescent="0.25">
      <c r="A3147" t="s">
        <v>3225</v>
      </c>
    </row>
    <row r="3148" spans="1:1" x14ac:dyDescent="0.25">
      <c r="A3148" t="s">
        <v>3226</v>
      </c>
    </row>
    <row r="3149" spans="1:1" x14ac:dyDescent="0.25">
      <c r="A3149" t="s">
        <v>3227</v>
      </c>
    </row>
    <row r="3150" spans="1:1" x14ac:dyDescent="0.25">
      <c r="A3150" t="s">
        <v>3228</v>
      </c>
    </row>
    <row r="3151" spans="1:1" x14ac:dyDescent="0.25">
      <c r="A3151" t="s">
        <v>3229</v>
      </c>
    </row>
    <row r="3152" spans="1:1" x14ac:dyDescent="0.25">
      <c r="A3152" t="s">
        <v>3230</v>
      </c>
    </row>
    <row r="3153" spans="1:1" x14ac:dyDescent="0.25">
      <c r="A3153" t="s">
        <v>3231</v>
      </c>
    </row>
    <row r="3154" spans="1:1" x14ac:dyDescent="0.25">
      <c r="A3154" t="s">
        <v>3232</v>
      </c>
    </row>
    <row r="3155" spans="1:1" x14ac:dyDescent="0.25">
      <c r="A3155" t="s">
        <v>3233</v>
      </c>
    </row>
    <row r="3156" spans="1:1" x14ac:dyDescent="0.25">
      <c r="A3156" t="s">
        <v>3234</v>
      </c>
    </row>
    <row r="3157" spans="1:1" x14ac:dyDescent="0.25">
      <c r="A3157" t="s">
        <v>3235</v>
      </c>
    </row>
    <row r="3158" spans="1:1" x14ac:dyDescent="0.25">
      <c r="A3158" t="s">
        <v>3236</v>
      </c>
    </row>
    <row r="3159" spans="1:1" x14ac:dyDescent="0.25">
      <c r="A3159" t="s">
        <v>3237</v>
      </c>
    </row>
    <row r="3160" spans="1:1" x14ac:dyDescent="0.25">
      <c r="A3160" t="s">
        <v>3238</v>
      </c>
    </row>
    <row r="3161" spans="1:1" x14ac:dyDescent="0.25">
      <c r="A3161" t="s">
        <v>3239</v>
      </c>
    </row>
    <row r="3162" spans="1:1" x14ac:dyDescent="0.25">
      <c r="A3162" t="s">
        <v>3240</v>
      </c>
    </row>
    <row r="3163" spans="1:1" x14ac:dyDescent="0.25">
      <c r="A3163" t="s">
        <v>3241</v>
      </c>
    </row>
    <row r="3164" spans="1:1" x14ac:dyDescent="0.25">
      <c r="A3164" t="s">
        <v>3242</v>
      </c>
    </row>
    <row r="3165" spans="1:1" x14ac:dyDescent="0.25">
      <c r="A3165" t="s">
        <v>3243</v>
      </c>
    </row>
    <row r="3166" spans="1:1" x14ac:dyDescent="0.25">
      <c r="A3166" t="s">
        <v>3244</v>
      </c>
    </row>
    <row r="3167" spans="1:1" x14ac:dyDescent="0.25">
      <c r="A3167" t="s">
        <v>3245</v>
      </c>
    </row>
    <row r="3168" spans="1:1" x14ac:dyDescent="0.25">
      <c r="A3168" t="s">
        <v>3246</v>
      </c>
    </row>
    <row r="3169" spans="1:1" x14ac:dyDescent="0.25">
      <c r="A3169" t="s">
        <v>3247</v>
      </c>
    </row>
    <row r="3170" spans="1:1" x14ac:dyDescent="0.25">
      <c r="A3170" t="s">
        <v>3248</v>
      </c>
    </row>
    <row r="3171" spans="1:1" x14ac:dyDescent="0.25">
      <c r="A3171" t="s">
        <v>3249</v>
      </c>
    </row>
    <row r="3172" spans="1:1" x14ac:dyDescent="0.25">
      <c r="A3172" t="s">
        <v>3250</v>
      </c>
    </row>
    <row r="3173" spans="1:1" x14ac:dyDescent="0.25">
      <c r="A3173" t="s">
        <v>3251</v>
      </c>
    </row>
    <row r="3174" spans="1:1" x14ac:dyDescent="0.25">
      <c r="A3174" t="s">
        <v>3252</v>
      </c>
    </row>
    <row r="3175" spans="1:1" x14ac:dyDescent="0.25">
      <c r="A3175" t="s">
        <v>3253</v>
      </c>
    </row>
    <row r="3176" spans="1:1" x14ac:dyDescent="0.25">
      <c r="A3176" t="s">
        <v>3254</v>
      </c>
    </row>
    <row r="3177" spans="1:1" x14ac:dyDescent="0.25">
      <c r="A3177" t="s">
        <v>3255</v>
      </c>
    </row>
    <row r="3178" spans="1:1" x14ac:dyDescent="0.25">
      <c r="A3178" t="s">
        <v>3256</v>
      </c>
    </row>
    <row r="3179" spans="1:1" x14ac:dyDescent="0.25">
      <c r="A3179" t="s">
        <v>3257</v>
      </c>
    </row>
    <row r="3180" spans="1:1" x14ac:dyDescent="0.25">
      <c r="A3180" t="s">
        <v>3258</v>
      </c>
    </row>
    <row r="3181" spans="1:1" x14ac:dyDescent="0.25">
      <c r="A3181" t="s">
        <v>3259</v>
      </c>
    </row>
    <row r="3182" spans="1:1" x14ac:dyDescent="0.25">
      <c r="A3182" t="s">
        <v>3260</v>
      </c>
    </row>
    <row r="3183" spans="1:1" x14ac:dyDescent="0.25">
      <c r="A3183" t="s">
        <v>3261</v>
      </c>
    </row>
    <row r="3184" spans="1:1" x14ac:dyDescent="0.25">
      <c r="A3184" t="s">
        <v>3262</v>
      </c>
    </row>
    <row r="3185" spans="1:1" x14ac:dyDescent="0.25">
      <c r="A3185" t="s">
        <v>3263</v>
      </c>
    </row>
    <row r="3186" spans="1:1" x14ac:dyDescent="0.25">
      <c r="A3186" t="s">
        <v>3264</v>
      </c>
    </row>
    <row r="3187" spans="1:1" x14ac:dyDescent="0.25">
      <c r="A3187" t="s">
        <v>3265</v>
      </c>
    </row>
    <row r="3188" spans="1:1" x14ac:dyDescent="0.25">
      <c r="A3188" t="s">
        <v>3266</v>
      </c>
    </row>
    <row r="3189" spans="1:1" x14ac:dyDescent="0.25">
      <c r="A3189" t="s">
        <v>3267</v>
      </c>
    </row>
    <row r="3190" spans="1:1" x14ac:dyDescent="0.25">
      <c r="A3190" t="s">
        <v>3268</v>
      </c>
    </row>
    <row r="3191" spans="1:1" x14ac:dyDescent="0.25">
      <c r="A3191" t="s">
        <v>3269</v>
      </c>
    </row>
    <row r="3192" spans="1:1" x14ac:dyDescent="0.25">
      <c r="A3192" t="s">
        <v>3270</v>
      </c>
    </row>
    <row r="3193" spans="1:1" x14ac:dyDescent="0.25">
      <c r="A3193" t="s">
        <v>3271</v>
      </c>
    </row>
    <row r="3194" spans="1:1" x14ac:dyDescent="0.25">
      <c r="A3194" t="s">
        <v>3272</v>
      </c>
    </row>
    <row r="3195" spans="1:1" x14ac:dyDescent="0.25">
      <c r="A3195" t="s">
        <v>3273</v>
      </c>
    </row>
    <row r="3196" spans="1:1" x14ac:dyDescent="0.25">
      <c r="A3196" t="s">
        <v>3274</v>
      </c>
    </row>
    <row r="3197" spans="1:1" x14ac:dyDescent="0.25">
      <c r="A3197" t="s">
        <v>3275</v>
      </c>
    </row>
    <row r="3198" spans="1:1" x14ac:dyDescent="0.25">
      <c r="A3198" t="s">
        <v>3276</v>
      </c>
    </row>
    <row r="3199" spans="1:1" x14ac:dyDescent="0.25">
      <c r="A3199" t="s">
        <v>3277</v>
      </c>
    </row>
    <row r="3200" spans="1:1" x14ac:dyDescent="0.25">
      <c r="A3200" t="s">
        <v>3278</v>
      </c>
    </row>
    <row r="3201" spans="1:1" x14ac:dyDescent="0.25">
      <c r="A3201" t="s">
        <v>3279</v>
      </c>
    </row>
    <row r="3202" spans="1:1" x14ac:dyDescent="0.25">
      <c r="A3202" t="s">
        <v>3280</v>
      </c>
    </row>
    <row r="3203" spans="1:1" x14ac:dyDescent="0.25">
      <c r="A3203" t="s">
        <v>3281</v>
      </c>
    </row>
    <row r="3204" spans="1:1" x14ac:dyDescent="0.25">
      <c r="A3204" t="s">
        <v>3282</v>
      </c>
    </row>
    <row r="3205" spans="1:1" x14ac:dyDescent="0.25">
      <c r="A3205" t="s">
        <v>3283</v>
      </c>
    </row>
    <row r="3206" spans="1:1" x14ac:dyDescent="0.25">
      <c r="A3206" t="s">
        <v>3284</v>
      </c>
    </row>
    <row r="3207" spans="1:1" x14ac:dyDescent="0.25">
      <c r="A3207" t="s">
        <v>3285</v>
      </c>
    </row>
    <row r="3208" spans="1:1" x14ac:dyDescent="0.25">
      <c r="A3208" t="s">
        <v>3286</v>
      </c>
    </row>
    <row r="3209" spans="1:1" x14ac:dyDescent="0.25">
      <c r="A3209" t="s">
        <v>3287</v>
      </c>
    </row>
    <row r="3210" spans="1:1" x14ac:dyDescent="0.25">
      <c r="A3210" t="s">
        <v>3288</v>
      </c>
    </row>
    <row r="3211" spans="1:1" x14ac:dyDescent="0.25">
      <c r="A3211" t="s">
        <v>3289</v>
      </c>
    </row>
    <row r="3212" spans="1:1" x14ac:dyDescent="0.25">
      <c r="A3212" t="s">
        <v>3290</v>
      </c>
    </row>
    <row r="3213" spans="1:1" x14ac:dyDescent="0.25">
      <c r="A3213" t="s">
        <v>3291</v>
      </c>
    </row>
    <row r="3214" spans="1:1" x14ac:dyDescent="0.25">
      <c r="A3214" t="s">
        <v>3292</v>
      </c>
    </row>
    <row r="3215" spans="1:1" x14ac:dyDescent="0.25">
      <c r="A3215" t="s">
        <v>3293</v>
      </c>
    </row>
    <row r="3216" spans="1:1" x14ac:dyDescent="0.25">
      <c r="A3216" t="s">
        <v>3294</v>
      </c>
    </row>
    <row r="3217" spans="1:1" x14ac:dyDescent="0.25">
      <c r="A3217" t="s">
        <v>3295</v>
      </c>
    </row>
    <row r="3218" spans="1:1" x14ac:dyDescent="0.25">
      <c r="A3218" t="s">
        <v>3296</v>
      </c>
    </row>
    <row r="3219" spans="1:1" x14ac:dyDescent="0.25">
      <c r="A3219" t="s">
        <v>3297</v>
      </c>
    </row>
    <row r="3220" spans="1:1" x14ac:dyDescent="0.25">
      <c r="A3220" t="s">
        <v>3298</v>
      </c>
    </row>
    <row r="3221" spans="1:1" x14ac:dyDescent="0.25">
      <c r="A3221" t="s">
        <v>3299</v>
      </c>
    </row>
    <row r="3222" spans="1:1" x14ac:dyDescent="0.25">
      <c r="A3222" t="s">
        <v>3300</v>
      </c>
    </row>
    <row r="3223" spans="1:1" x14ac:dyDescent="0.25">
      <c r="A3223" t="s">
        <v>3301</v>
      </c>
    </row>
    <row r="3224" spans="1:1" x14ac:dyDescent="0.25">
      <c r="A3224" t="s">
        <v>3302</v>
      </c>
    </row>
    <row r="3225" spans="1:1" x14ac:dyDescent="0.25">
      <c r="A3225" t="s">
        <v>3303</v>
      </c>
    </row>
    <row r="3226" spans="1:1" x14ac:dyDescent="0.25">
      <c r="A3226" t="s">
        <v>3304</v>
      </c>
    </row>
    <row r="3227" spans="1:1" x14ac:dyDescent="0.25">
      <c r="A3227" t="s">
        <v>3305</v>
      </c>
    </row>
    <row r="3228" spans="1:1" x14ac:dyDescent="0.25">
      <c r="A3228" t="s">
        <v>3306</v>
      </c>
    </row>
    <row r="3229" spans="1:1" x14ac:dyDescent="0.25">
      <c r="A3229" t="s">
        <v>3307</v>
      </c>
    </row>
    <row r="3230" spans="1:1" x14ac:dyDescent="0.25">
      <c r="A3230" t="s">
        <v>3308</v>
      </c>
    </row>
    <row r="3231" spans="1:1" x14ac:dyDescent="0.25">
      <c r="A3231" t="s">
        <v>3309</v>
      </c>
    </row>
    <row r="3232" spans="1:1" x14ac:dyDescent="0.25">
      <c r="A3232" t="s">
        <v>3310</v>
      </c>
    </row>
    <row r="3233" spans="1:1" x14ac:dyDescent="0.25">
      <c r="A3233" t="s">
        <v>3311</v>
      </c>
    </row>
    <row r="3234" spans="1:1" x14ac:dyDescent="0.25">
      <c r="A3234" t="s">
        <v>3312</v>
      </c>
    </row>
    <row r="3235" spans="1:1" x14ac:dyDescent="0.25">
      <c r="A3235" t="s">
        <v>3313</v>
      </c>
    </row>
    <row r="3236" spans="1:1" x14ac:dyDescent="0.25">
      <c r="A3236" t="s">
        <v>3314</v>
      </c>
    </row>
    <row r="3237" spans="1:1" x14ac:dyDescent="0.25">
      <c r="A3237" t="s">
        <v>3315</v>
      </c>
    </row>
    <row r="3238" spans="1:1" x14ac:dyDescent="0.25">
      <c r="A3238" t="s">
        <v>3316</v>
      </c>
    </row>
    <row r="3239" spans="1:1" x14ac:dyDescent="0.25">
      <c r="A3239" t="s">
        <v>3317</v>
      </c>
    </row>
    <row r="3240" spans="1:1" x14ac:dyDescent="0.25">
      <c r="A3240" t="s">
        <v>3318</v>
      </c>
    </row>
    <row r="3241" spans="1:1" x14ac:dyDescent="0.25">
      <c r="A3241" t="s">
        <v>3319</v>
      </c>
    </row>
    <row r="3242" spans="1:1" x14ac:dyDescent="0.25">
      <c r="A3242" t="s">
        <v>3320</v>
      </c>
    </row>
    <row r="3243" spans="1:1" x14ac:dyDescent="0.25">
      <c r="A3243" t="s">
        <v>3321</v>
      </c>
    </row>
    <row r="3244" spans="1:1" x14ac:dyDescent="0.25">
      <c r="A3244" t="s">
        <v>3322</v>
      </c>
    </row>
    <row r="3245" spans="1:1" x14ac:dyDescent="0.25">
      <c r="A3245" t="s">
        <v>3323</v>
      </c>
    </row>
    <row r="3246" spans="1:1" x14ac:dyDescent="0.25">
      <c r="A3246" t="s">
        <v>3324</v>
      </c>
    </row>
    <row r="3247" spans="1:1" x14ac:dyDescent="0.25">
      <c r="A3247" t="s">
        <v>3325</v>
      </c>
    </row>
    <row r="3248" spans="1:1" x14ac:dyDescent="0.25">
      <c r="A3248" t="s">
        <v>3326</v>
      </c>
    </row>
    <row r="3249" spans="1:1" x14ac:dyDescent="0.25">
      <c r="A3249" t="s">
        <v>3327</v>
      </c>
    </row>
    <row r="3250" spans="1:1" x14ac:dyDescent="0.25">
      <c r="A3250" t="s">
        <v>3328</v>
      </c>
    </row>
    <row r="3251" spans="1:1" x14ac:dyDescent="0.25">
      <c r="A3251" t="s">
        <v>3329</v>
      </c>
    </row>
    <row r="3252" spans="1:1" x14ac:dyDescent="0.25">
      <c r="A3252" t="s">
        <v>3330</v>
      </c>
    </row>
    <row r="3253" spans="1:1" x14ac:dyDescent="0.25">
      <c r="A3253" t="s">
        <v>3331</v>
      </c>
    </row>
    <row r="3254" spans="1:1" x14ac:dyDescent="0.25">
      <c r="A3254" t="s">
        <v>3332</v>
      </c>
    </row>
    <row r="3255" spans="1:1" x14ac:dyDescent="0.25">
      <c r="A3255" t="s">
        <v>3333</v>
      </c>
    </row>
    <row r="3256" spans="1:1" x14ac:dyDescent="0.25">
      <c r="A3256" t="s">
        <v>3334</v>
      </c>
    </row>
    <row r="3257" spans="1:1" x14ac:dyDescent="0.25">
      <c r="A3257" t="s">
        <v>3335</v>
      </c>
    </row>
    <row r="3258" spans="1:1" x14ac:dyDescent="0.25">
      <c r="A3258" t="s">
        <v>3336</v>
      </c>
    </row>
    <row r="3259" spans="1:1" x14ac:dyDescent="0.25">
      <c r="A3259" t="s">
        <v>3337</v>
      </c>
    </row>
    <row r="3260" spans="1:1" x14ac:dyDescent="0.25">
      <c r="A3260" t="s">
        <v>3338</v>
      </c>
    </row>
    <row r="3261" spans="1:1" x14ac:dyDescent="0.25">
      <c r="A3261" t="s">
        <v>3339</v>
      </c>
    </row>
    <row r="3262" spans="1:1" x14ac:dyDescent="0.25">
      <c r="A3262" t="s">
        <v>3340</v>
      </c>
    </row>
    <row r="3263" spans="1:1" x14ac:dyDescent="0.25">
      <c r="A3263" t="s">
        <v>3341</v>
      </c>
    </row>
    <row r="3264" spans="1:1" x14ac:dyDescent="0.25">
      <c r="A3264" t="s">
        <v>3342</v>
      </c>
    </row>
    <row r="3265" spans="1:1" x14ac:dyDescent="0.25">
      <c r="A3265" t="s">
        <v>3343</v>
      </c>
    </row>
    <row r="3266" spans="1:1" x14ac:dyDescent="0.25">
      <c r="A3266" t="s">
        <v>3344</v>
      </c>
    </row>
    <row r="3267" spans="1:1" x14ac:dyDescent="0.25">
      <c r="A3267" t="s">
        <v>3345</v>
      </c>
    </row>
    <row r="3268" spans="1:1" x14ac:dyDescent="0.25">
      <c r="A3268" t="s">
        <v>3346</v>
      </c>
    </row>
    <row r="3269" spans="1:1" x14ac:dyDescent="0.25">
      <c r="A3269" t="s">
        <v>3347</v>
      </c>
    </row>
    <row r="3270" spans="1:1" x14ac:dyDescent="0.25">
      <c r="A3270" t="s">
        <v>3348</v>
      </c>
    </row>
    <row r="3271" spans="1:1" x14ac:dyDescent="0.25">
      <c r="A3271" t="s">
        <v>3349</v>
      </c>
    </row>
    <row r="3272" spans="1:1" x14ac:dyDescent="0.25">
      <c r="A3272" t="s">
        <v>3350</v>
      </c>
    </row>
    <row r="3273" spans="1:1" x14ac:dyDescent="0.25">
      <c r="A3273" t="s">
        <v>3351</v>
      </c>
    </row>
    <row r="3274" spans="1:1" x14ac:dyDescent="0.25">
      <c r="A3274" t="s">
        <v>3352</v>
      </c>
    </row>
    <row r="3275" spans="1:1" x14ac:dyDescent="0.25">
      <c r="A3275" t="s">
        <v>3353</v>
      </c>
    </row>
    <row r="3276" spans="1:1" x14ac:dyDescent="0.25">
      <c r="A3276" t="s">
        <v>3354</v>
      </c>
    </row>
    <row r="3277" spans="1:1" x14ac:dyDescent="0.25">
      <c r="A3277" t="s">
        <v>3355</v>
      </c>
    </row>
    <row r="3278" spans="1:1" x14ac:dyDescent="0.25">
      <c r="A3278" t="s">
        <v>3356</v>
      </c>
    </row>
    <row r="3279" spans="1:1" x14ac:dyDescent="0.25">
      <c r="A3279" t="s">
        <v>3357</v>
      </c>
    </row>
    <row r="3280" spans="1:1" x14ac:dyDescent="0.25">
      <c r="A3280" t="s">
        <v>3358</v>
      </c>
    </row>
    <row r="3281" spans="1:1" x14ac:dyDescent="0.25">
      <c r="A3281" t="s">
        <v>3359</v>
      </c>
    </row>
    <row r="3282" spans="1:1" x14ac:dyDescent="0.25">
      <c r="A3282" t="s">
        <v>3360</v>
      </c>
    </row>
    <row r="3283" spans="1:1" x14ac:dyDescent="0.25">
      <c r="A3283" t="s">
        <v>3361</v>
      </c>
    </row>
    <row r="3284" spans="1:1" x14ac:dyDescent="0.25">
      <c r="A3284" t="s">
        <v>3362</v>
      </c>
    </row>
    <row r="3285" spans="1:1" x14ac:dyDescent="0.25">
      <c r="A3285" t="s">
        <v>3363</v>
      </c>
    </row>
    <row r="3286" spans="1:1" x14ac:dyDescent="0.25">
      <c r="A3286" t="s">
        <v>3364</v>
      </c>
    </row>
    <row r="3287" spans="1:1" x14ac:dyDescent="0.25">
      <c r="A3287" t="s">
        <v>3365</v>
      </c>
    </row>
    <row r="3288" spans="1:1" x14ac:dyDescent="0.25">
      <c r="A3288" t="s">
        <v>3366</v>
      </c>
    </row>
    <row r="3289" spans="1:1" x14ac:dyDescent="0.25">
      <c r="A3289" t="s">
        <v>3367</v>
      </c>
    </row>
    <row r="3290" spans="1:1" x14ac:dyDescent="0.25">
      <c r="A3290" t="s">
        <v>3368</v>
      </c>
    </row>
    <row r="3291" spans="1:1" x14ac:dyDescent="0.25">
      <c r="A3291" t="s">
        <v>3369</v>
      </c>
    </row>
    <row r="3292" spans="1:1" x14ac:dyDescent="0.25">
      <c r="A3292" t="s">
        <v>3370</v>
      </c>
    </row>
    <row r="3293" spans="1:1" x14ac:dyDescent="0.25">
      <c r="A3293" t="s">
        <v>3371</v>
      </c>
    </row>
    <row r="3294" spans="1:1" x14ac:dyDescent="0.25">
      <c r="A3294" t="s">
        <v>3372</v>
      </c>
    </row>
    <row r="3295" spans="1:1" x14ac:dyDescent="0.25">
      <c r="A3295" t="s">
        <v>3373</v>
      </c>
    </row>
    <row r="3296" spans="1:1" x14ac:dyDescent="0.25">
      <c r="A3296" t="s">
        <v>3374</v>
      </c>
    </row>
    <row r="3297" spans="1:1" x14ac:dyDescent="0.25">
      <c r="A3297" t="s">
        <v>3375</v>
      </c>
    </row>
    <row r="3298" spans="1:1" x14ac:dyDescent="0.25">
      <c r="A3298" t="s">
        <v>3376</v>
      </c>
    </row>
    <row r="3299" spans="1:1" x14ac:dyDescent="0.25">
      <c r="A3299" t="s">
        <v>3377</v>
      </c>
    </row>
    <row r="3300" spans="1:1" x14ac:dyDescent="0.25">
      <c r="A3300" t="s">
        <v>3378</v>
      </c>
    </row>
    <row r="3301" spans="1:1" x14ac:dyDescent="0.25">
      <c r="A3301" t="s">
        <v>3379</v>
      </c>
    </row>
    <row r="3302" spans="1:1" x14ac:dyDescent="0.25">
      <c r="A3302" t="s">
        <v>3380</v>
      </c>
    </row>
    <row r="3303" spans="1:1" x14ac:dyDescent="0.25">
      <c r="A3303" t="s">
        <v>3381</v>
      </c>
    </row>
    <row r="3304" spans="1:1" x14ac:dyDescent="0.25">
      <c r="A3304" t="s">
        <v>3382</v>
      </c>
    </row>
    <row r="3305" spans="1:1" x14ac:dyDescent="0.25">
      <c r="A3305" t="s">
        <v>3383</v>
      </c>
    </row>
    <row r="3306" spans="1:1" x14ac:dyDescent="0.25">
      <c r="A3306" t="s">
        <v>3384</v>
      </c>
    </row>
    <row r="3307" spans="1:1" x14ac:dyDescent="0.25">
      <c r="A3307" t="s">
        <v>3385</v>
      </c>
    </row>
    <row r="3308" spans="1:1" x14ac:dyDescent="0.25">
      <c r="A3308" t="s">
        <v>3386</v>
      </c>
    </row>
    <row r="3309" spans="1:1" x14ac:dyDescent="0.25">
      <c r="A3309" t="s">
        <v>3387</v>
      </c>
    </row>
    <row r="3310" spans="1:1" x14ac:dyDescent="0.25">
      <c r="A3310" t="s">
        <v>3388</v>
      </c>
    </row>
    <row r="3311" spans="1:1" x14ac:dyDescent="0.25">
      <c r="A3311" t="s">
        <v>3389</v>
      </c>
    </row>
    <row r="3312" spans="1:1" x14ac:dyDescent="0.25">
      <c r="A3312" t="s">
        <v>3390</v>
      </c>
    </row>
    <row r="3313" spans="1:1" x14ac:dyDescent="0.25">
      <c r="A3313" t="s">
        <v>3391</v>
      </c>
    </row>
    <row r="3314" spans="1:1" x14ac:dyDescent="0.25">
      <c r="A3314" t="s">
        <v>3392</v>
      </c>
    </row>
    <row r="3315" spans="1:1" x14ac:dyDescent="0.25">
      <c r="A3315" t="s">
        <v>3393</v>
      </c>
    </row>
    <row r="3316" spans="1:1" x14ac:dyDescent="0.25">
      <c r="A3316" t="s">
        <v>3394</v>
      </c>
    </row>
    <row r="3317" spans="1:1" x14ac:dyDescent="0.25">
      <c r="A3317" t="s">
        <v>3395</v>
      </c>
    </row>
    <row r="3318" spans="1:1" x14ac:dyDescent="0.25">
      <c r="A3318" t="s">
        <v>3396</v>
      </c>
    </row>
    <row r="3319" spans="1:1" x14ac:dyDescent="0.25">
      <c r="A3319" t="s">
        <v>3397</v>
      </c>
    </row>
    <row r="3320" spans="1:1" x14ac:dyDescent="0.25">
      <c r="A3320" t="s">
        <v>3398</v>
      </c>
    </row>
    <row r="3321" spans="1:1" x14ac:dyDescent="0.25">
      <c r="A3321" t="s">
        <v>3399</v>
      </c>
    </row>
    <row r="3322" spans="1:1" x14ac:dyDescent="0.25">
      <c r="A3322" t="s">
        <v>3400</v>
      </c>
    </row>
    <row r="3323" spans="1:1" x14ac:dyDescent="0.25">
      <c r="A3323" t="s">
        <v>3401</v>
      </c>
    </row>
    <row r="3324" spans="1:1" x14ac:dyDescent="0.25">
      <c r="A3324" t="s">
        <v>3402</v>
      </c>
    </row>
    <row r="3325" spans="1:1" x14ac:dyDescent="0.25">
      <c r="A3325" t="s">
        <v>3403</v>
      </c>
    </row>
    <row r="3326" spans="1:1" x14ac:dyDescent="0.25">
      <c r="A3326" t="s">
        <v>3404</v>
      </c>
    </row>
    <row r="3327" spans="1:1" x14ac:dyDescent="0.25">
      <c r="A3327" t="s">
        <v>3405</v>
      </c>
    </row>
    <row r="3328" spans="1:1" x14ac:dyDescent="0.25">
      <c r="A3328" t="s">
        <v>3406</v>
      </c>
    </row>
    <row r="3329" spans="1:1" x14ac:dyDescent="0.25">
      <c r="A3329" t="s">
        <v>3407</v>
      </c>
    </row>
    <row r="3330" spans="1:1" x14ac:dyDescent="0.25">
      <c r="A3330" t="s">
        <v>3408</v>
      </c>
    </row>
    <row r="3331" spans="1:1" x14ac:dyDescent="0.25">
      <c r="A3331" t="s">
        <v>3409</v>
      </c>
    </row>
    <row r="3332" spans="1:1" x14ac:dyDescent="0.25">
      <c r="A3332" t="s">
        <v>3410</v>
      </c>
    </row>
    <row r="3333" spans="1:1" x14ac:dyDescent="0.25">
      <c r="A3333" t="s">
        <v>3411</v>
      </c>
    </row>
    <row r="3334" spans="1:1" x14ac:dyDescent="0.25">
      <c r="A3334" t="s">
        <v>3412</v>
      </c>
    </row>
    <row r="3335" spans="1:1" x14ac:dyDescent="0.25">
      <c r="A3335" t="s">
        <v>3413</v>
      </c>
    </row>
    <row r="3336" spans="1:1" x14ac:dyDescent="0.25">
      <c r="A3336" t="s">
        <v>3414</v>
      </c>
    </row>
    <row r="3337" spans="1:1" x14ac:dyDescent="0.25">
      <c r="A3337" t="s">
        <v>3415</v>
      </c>
    </row>
    <row r="3338" spans="1:1" x14ac:dyDescent="0.25">
      <c r="A3338" t="s">
        <v>3416</v>
      </c>
    </row>
    <row r="3339" spans="1:1" x14ac:dyDescent="0.25">
      <c r="A3339" t="s">
        <v>3417</v>
      </c>
    </row>
    <row r="3340" spans="1:1" x14ac:dyDescent="0.25">
      <c r="A3340" t="s">
        <v>3418</v>
      </c>
    </row>
    <row r="3341" spans="1:1" x14ac:dyDescent="0.25">
      <c r="A3341" t="s">
        <v>3419</v>
      </c>
    </row>
    <row r="3342" spans="1:1" x14ac:dyDescent="0.25">
      <c r="A3342" t="s">
        <v>3420</v>
      </c>
    </row>
    <row r="3343" spans="1:1" x14ac:dyDescent="0.25">
      <c r="A3343" t="s">
        <v>3421</v>
      </c>
    </row>
    <row r="3344" spans="1:1" x14ac:dyDescent="0.25">
      <c r="A3344" t="s">
        <v>3422</v>
      </c>
    </row>
    <row r="3345" spans="1:1" x14ac:dyDescent="0.25">
      <c r="A3345" t="s">
        <v>3423</v>
      </c>
    </row>
    <row r="3346" spans="1:1" x14ac:dyDescent="0.25">
      <c r="A3346" t="s">
        <v>3424</v>
      </c>
    </row>
    <row r="3347" spans="1:1" x14ac:dyDescent="0.25">
      <c r="A3347" t="s">
        <v>3425</v>
      </c>
    </row>
    <row r="3348" spans="1:1" x14ac:dyDescent="0.25">
      <c r="A3348" t="s">
        <v>3426</v>
      </c>
    </row>
    <row r="3349" spans="1:1" x14ac:dyDescent="0.25">
      <c r="A3349" t="s">
        <v>3427</v>
      </c>
    </row>
    <row r="3350" spans="1:1" x14ac:dyDescent="0.25">
      <c r="A3350" t="s">
        <v>3428</v>
      </c>
    </row>
    <row r="3351" spans="1:1" x14ac:dyDescent="0.25">
      <c r="A3351" t="s">
        <v>3429</v>
      </c>
    </row>
    <row r="3352" spans="1:1" x14ac:dyDescent="0.25">
      <c r="A3352" t="s">
        <v>3430</v>
      </c>
    </row>
    <row r="3353" spans="1:1" x14ac:dyDescent="0.25">
      <c r="A3353" t="s">
        <v>3431</v>
      </c>
    </row>
    <row r="3354" spans="1:1" x14ac:dyDescent="0.25">
      <c r="A3354" t="s">
        <v>3432</v>
      </c>
    </row>
    <row r="3355" spans="1:1" x14ac:dyDescent="0.25">
      <c r="A3355" t="s">
        <v>3433</v>
      </c>
    </row>
    <row r="3356" spans="1:1" x14ac:dyDescent="0.25">
      <c r="A3356" t="s">
        <v>3434</v>
      </c>
    </row>
    <row r="3357" spans="1:1" x14ac:dyDescent="0.25">
      <c r="A3357" t="s">
        <v>3435</v>
      </c>
    </row>
    <row r="3358" spans="1:1" x14ac:dyDescent="0.25">
      <c r="A3358" t="s">
        <v>3436</v>
      </c>
    </row>
    <row r="3359" spans="1:1" x14ac:dyDescent="0.25">
      <c r="A3359" t="s">
        <v>3437</v>
      </c>
    </row>
    <row r="3360" spans="1:1" x14ac:dyDescent="0.25">
      <c r="A3360" t="s">
        <v>3438</v>
      </c>
    </row>
    <row r="3361" spans="1:1" x14ac:dyDescent="0.25">
      <c r="A3361" t="s">
        <v>3439</v>
      </c>
    </row>
    <row r="3362" spans="1:1" x14ac:dyDescent="0.25">
      <c r="A3362" t="s">
        <v>3440</v>
      </c>
    </row>
    <row r="3363" spans="1:1" x14ac:dyDescent="0.25">
      <c r="A3363" t="s">
        <v>3441</v>
      </c>
    </row>
    <row r="3364" spans="1:1" x14ac:dyDescent="0.25">
      <c r="A3364" t="s">
        <v>3442</v>
      </c>
    </row>
    <row r="3365" spans="1:1" x14ac:dyDescent="0.25">
      <c r="A3365" t="s">
        <v>3443</v>
      </c>
    </row>
    <row r="3366" spans="1:1" x14ac:dyDescent="0.25">
      <c r="A3366" t="s">
        <v>3444</v>
      </c>
    </row>
    <row r="3367" spans="1:1" x14ac:dyDescent="0.25">
      <c r="A3367" t="s">
        <v>3445</v>
      </c>
    </row>
    <row r="3368" spans="1:1" x14ac:dyDescent="0.25">
      <c r="A3368" t="s">
        <v>3446</v>
      </c>
    </row>
    <row r="3369" spans="1:1" x14ac:dyDescent="0.25">
      <c r="A3369" t="s">
        <v>3447</v>
      </c>
    </row>
    <row r="3370" spans="1:1" x14ac:dyDescent="0.25">
      <c r="A3370" t="s">
        <v>3448</v>
      </c>
    </row>
    <row r="3371" spans="1:1" x14ac:dyDescent="0.25">
      <c r="A3371" t="s">
        <v>3449</v>
      </c>
    </row>
    <row r="3372" spans="1:1" x14ac:dyDescent="0.25">
      <c r="A3372" t="s">
        <v>3450</v>
      </c>
    </row>
    <row r="3373" spans="1:1" x14ac:dyDescent="0.25">
      <c r="A3373" t="s">
        <v>3451</v>
      </c>
    </row>
    <row r="3374" spans="1:1" x14ac:dyDescent="0.25">
      <c r="A3374" t="s">
        <v>3452</v>
      </c>
    </row>
    <row r="3375" spans="1:1" x14ac:dyDescent="0.25">
      <c r="A3375" t="s">
        <v>3453</v>
      </c>
    </row>
    <row r="3376" spans="1:1" x14ac:dyDescent="0.25">
      <c r="A3376" t="s">
        <v>3454</v>
      </c>
    </row>
    <row r="3377" spans="1:1" x14ac:dyDescent="0.25">
      <c r="A3377" t="s">
        <v>3455</v>
      </c>
    </row>
    <row r="3378" spans="1:1" x14ac:dyDescent="0.25">
      <c r="A3378" t="s">
        <v>3456</v>
      </c>
    </row>
    <row r="3379" spans="1:1" x14ac:dyDescent="0.25">
      <c r="A3379" t="s">
        <v>3457</v>
      </c>
    </row>
    <row r="3380" spans="1:1" x14ac:dyDescent="0.25">
      <c r="A3380" t="s">
        <v>3458</v>
      </c>
    </row>
    <row r="3381" spans="1:1" x14ac:dyDescent="0.25">
      <c r="A3381" t="s">
        <v>3459</v>
      </c>
    </row>
    <row r="3382" spans="1:1" x14ac:dyDescent="0.25">
      <c r="A3382" t="s">
        <v>3460</v>
      </c>
    </row>
    <row r="3383" spans="1:1" x14ac:dyDescent="0.25">
      <c r="A3383" t="s">
        <v>3461</v>
      </c>
    </row>
    <row r="3384" spans="1:1" x14ac:dyDescent="0.25">
      <c r="A3384" t="s">
        <v>3462</v>
      </c>
    </row>
    <row r="3385" spans="1:1" x14ac:dyDescent="0.25">
      <c r="A3385" t="s">
        <v>3463</v>
      </c>
    </row>
    <row r="3386" spans="1:1" x14ac:dyDescent="0.25">
      <c r="A3386" t="s">
        <v>3464</v>
      </c>
    </row>
    <row r="3387" spans="1:1" x14ac:dyDescent="0.25">
      <c r="A3387" t="s">
        <v>3465</v>
      </c>
    </row>
    <row r="3388" spans="1:1" x14ac:dyDescent="0.25">
      <c r="A3388" t="s">
        <v>3466</v>
      </c>
    </row>
    <row r="3389" spans="1:1" x14ac:dyDescent="0.25">
      <c r="A3389" t="s">
        <v>3467</v>
      </c>
    </row>
    <row r="3390" spans="1:1" x14ac:dyDescent="0.25">
      <c r="A3390" t="s">
        <v>3468</v>
      </c>
    </row>
    <row r="3391" spans="1:1" x14ac:dyDescent="0.25">
      <c r="A3391" t="s">
        <v>3469</v>
      </c>
    </row>
    <row r="3392" spans="1:1" x14ac:dyDescent="0.25">
      <c r="A3392" t="s">
        <v>3470</v>
      </c>
    </row>
    <row r="3393" spans="1:1" x14ac:dyDescent="0.25">
      <c r="A3393" t="s">
        <v>3471</v>
      </c>
    </row>
    <row r="3394" spans="1:1" x14ac:dyDescent="0.25">
      <c r="A3394" t="s">
        <v>3472</v>
      </c>
    </row>
    <row r="3395" spans="1:1" x14ac:dyDescent="0.25">
      <c r="A3395" t="s">
        <v>3473</v>
      </c>
    </row>
    <row r="3396" spans="1:1" x14ac:dyDescent="0.25">
      <c r="A3396" t="s">
        <v>3474</v>
      </c>
    </row>
    <row r="3397" spans="1:1" x14ac:dyDescent="0.25">
      <c r="A3397" t="s">
        <v>3475</v>
      </c>
    </row>
    <row r="3398" spans="1:1" x14ac:dyDescent="0.25">
      <c r="A3398" t="s">
        <v>3476</v>
      </c>
    </row>
    <row r="3399" spans="1:1" x14ac:dyDescent="0.25">
      <c r="A3399" t="s">
        <v>3477</v>
      </c>
    </row>
    <row r="3400" spans="1:1" x14ac:dyDescent="0.25">
      <c r="A3400" t="s">
        <v>3478</v>
      </c>
    </row>
    <row r="3401" spans="1:1" x14ac:dyDescent="0.25">
      <c r="A3401" t="s">
        <v>3479</v>
      </c>
    </row>
    <row r="3402" spans="1:1" x14ac:dyDescent="0.25">
      <c r="A3402" t="s">
        <v>3480</v>
      </c>
    </row>
    <row r="3403" spans="1:1" x14ac:dyDescent="0.25">
      <c r="A3403" t="s">
        <v>3481</v>
      </c>
    </row>
    <row r="3404" spans="1:1" x14ac:dyDescent="0.25">
      <c r="A3404" t="s">
        <v>3482</v>
      </c>
    </row>
    <row r="3405" spans="1:1" x14ac:dyDescent="0.25">
      <c r="A3405" t="s">
        <v>3483</v>
      </c>
    </row>
    <row r="3406" spans="1:1" x14ac:dyDescent="0.25">
      <c r="A3406" t="s">
        <v>3484</v>
      </c>
    </row>
    <row r="3407" spans="1:1" x14ac:dyDescent="0.25">
      <c r="A3407" t="s">
        <v>3485</v>
      </c>
    </row>
    <row r="3408" spans="1:1" x14ac:dyDescent="0.25">
      <c r="A3408" t="s">
        <v>3486</v>
      </c>
    </row>
    <row r="3409" spans="1:1" x14ac:dyDescent="0.25">
      <c r="A3409" t="s">
        <v>3487</v>
      </c>
    </row>
    <row r="3410" spans="1:1" x14ac:dyDescent="0.25">
      <c r="A3410" t="s">
        <v>3488</v>
      </c>
    </row>
    <row r="3411" spans="1:1" x14ac:dyDescent="0.25">
      <c r="A3411" t="s">
        <v>3489</v>
      </c>
    </row>
    <row r="3412" spans="1:1" x14ac:dyDescent="0.25">
      <c r="A3412" t="s">
        <v>3490</v>
      </c>
    </row>
    <row r="3413" spans="1:1" x14ac:dyDescent="0.25">
      <c r="A3413" t="s">
        <v>3491</v>
      </c>
    </row>
    <row r="3414" spans="1:1" x14ac:dyDescent="0.25">
      <c r="A3414" t="s">
        <v>3492</v>
      </c>
    </row>
    <row r="3415" spans="1:1" x14ac:dyDescent="0.25">
      <c r="A3415" t="s">
        <v>3493</v>
      </c>
    </row>
    <row r="3416" spans="1:1" x14ac:dyDescent="0.25">
      <c r="A3416" t="s">
        <v>3494</v>
      </c>
    </row>
    <row r="3417" spans="1:1" x14ac:dyDescent="0.25">
      <c r="A3417" t="s">
        <v>3495</v>
      </c>
    </row>
    <row r="3418" spans="1:1" x14ac:dyDescent="0.25">
      <c r="A3418" t="s">
        <v>3496</v>
      </c>
    </row>
    <row r="3419" spans="1:1" x14ac:dyDescent="0.25">
      <c r="A3419" t="s">
        <v>3497</v>
      </c>
    </row>
    <row r="3420" spans="1:1" x14ac:dyDescent="0.25">
      <c r="A3420" t="s">
        <v>3498</v>
      </c>
    </row>
    <row r="3421" spans="1:1" x14ac:dyDescent="0.25">
      <c r="A3421" t="s">
        <v>3499</v>
      </c>
    </row>
    <row r="3422" spans="1:1" x14ac:dyDescent="0.25">
      <c r="A3422" t="s">
        <v>3500</v>
      </c>
    </row>
    <row r="3423" spans="1:1" x14ac:dyDescent="0.25">
      <c r="A3423" t="s">
        <v>3501</v>
      </c>
    </row>
    <row r="3424" spans="1:1" x14ac:dyDescent="0.25">
      <c r="A3424" t="s">
        <v>3502</v>
      </c>
    </row>
    <row r="3425" spans="1:1" x14ac:dyDescent="0.25">
      <c r="A3425" t="s">
        <v>3503</v>
      </c>
    </row>
    <row r="3426" spans="1:1" x14ac:dyDescent="0.25">
      <c r="A3426" t="s">
        <v>3504</v>
      </c>
    </row>
    <row r="3427" spans="1:1" x14ac:dyDescent="0.25">
      <c r="A3427" t="s">
        <v>3505</v>
      </c>
    </row>
    <row r="3428" spans="1:1" x14ac:dyDescent="0.25">
      <c r="A3428" t="s">
        <v>3506</v>
      </c>
    </row>
    <row r="3429" spans="1:1" x14ac:dyDescent="0.25">
      <c r="A3429" t="s">
        <v>3507</v>
      </c>
    </row>
    <row r="3430" spans="1:1" x14ac:dyDescent="0.25">
      <c r="A3430" t="s">
        <v>3508</v>
      </c>
    </row>
    <row r="3431" spans="1:1" x14ac:dyDescent="0.25">
      <c r="A3431" t="s">
        <v>3509</v>
      </c>
    </row>
    <row r="3432" spans="1:1" x14ac:dyDescent="0.25">
      <c r="A3432" t="s">
        <v>3510</v>
      </c>
    </row>
    <row r="3433" spans="1:1" x14ac:dyDescent="0.25">
      <c r="A3433" t="s">
        <v>3511</v>
      </c>
    </row>
    <row r="3434" spans="1:1" x14ac:dyDescent="0.25">
      <c r="A3434" t="s">
        <v>3512</v>
      </c>
    </row>
    <row r="3435" spans="1:1" x14ac:dyDescent="0.25">
      <c r="A3435" t="s">
        <v>3513</v>
      </c>
    </row>
    <row r="3436" spans="1:1" x14ac:dyDescent="0.25">
      <c r="A3436" t="s">
        <v>3514</v>
      </c>
    </row>
    <row r="3437" spans="1:1" x14ac:dyDescent="0.25">
      <c r="A3437" t="s">
        <v>3515</v>
      </c>
    </row>
    <row r="3438" spans="1:1" x14ac:dyDescent="0.25">
      <c r="A3438" t="s">
        <v>3516</v>
      </c>
    </row>
    <row r="3439" spans="1:1" x14ac:dyDescent="0.25">
      <c r="A3439" t="s">
        <v>3517</v>
      </c>
    </row>
    <row r="3440" spans="1:1" x14ac:dyDescent="0.25">
      <c r="A3440" t="s">
        <v>3518</v>
      </c>
    </row>
    <row r="3441" spans="1:1" x14ac:dyDescent="0.25">
      <c r="A3441" t="s">
        <v>3519</v>
      </c>
    </row>
    <row r="3442" spans="1:1" x14ac:dyDescent="0.25">
      <c r="A3442" t="s">
        <v>3520</v>
      </c>
    </row>
    <row r="3443" spans="1:1" x14ac:dyDescent="0.25">
      <c r="A3443" t="s">
        <v>3521</v>
      </c>
    </row>
    <row r="3444" spans="1:1" x14ac:dyDescent="0.25">
      <c r="A3444" t="s">
        <v>3522</v>
      </c>
    </row>
    <row r="3445" spans="1:1" x14ac:dyDescent="0.25">
      <c r="A3445" t="s">
        <v>3523</v>
      </c>
    </row>
    <row r="3446" spans="1:1" x14ac:dyDescent="0.25">
      <c r="A3446" t="s">
        <v>3524</v>
      </c>
    </row>
    <row r="3447" spans="1:1" x14ac:dyDescent="0.25">
      <c r="A3447" t="s">
        <v>3525</v>
      </c>
    </row>
    <row r="3448" spans="1:1" x14ac:dyDescent="0.25">
      <c r="A3448" t="s">
        <v>3526</v>
      </c>
    </row>
    <row r="3449" spans="1:1" x14ac:dyDescent="0.25">
      <c r="A3449" t="s">
        <v>3527</v>
      </c>
    </row>
    <row r="3450" spans="1:1" x14ac:dyDescent="0.25">
      <c r="A3450" t="s">
        <v>3528</v>
      </c>
    </row>
    <row r="3451" spans="1:1" x14ac:dyDescent="0.25">
      <c r="A3451" t="s">
        <v>3529</v>
      </c>
    </row>
    <row r="3452" spans="1:1" x14ac:dyDescent="0.25">
      <c r="A3452" t="s">
        <v>3530</v>
      </c>
    </row>
    <row r="3453" spans="1:1" x14ac:dyDescent="0.25">
      <c r="A3453" t="s">
        <v>3531</v>
      </c>
    </row>
    <row r="3454" spans="1:1" x14ac:dyDescent="0.25">
      <c r="A3454" t="s">
        <v>3532</v>
      </c>
    </row>
    <row r="3455" spans="1:1" x14ac:dyDescent="0.25">
      <c r="A3455" t="s">
        <v>3533</v>
      </c>
    </row>
    <row r="3456" spans="1:1" x14ac:dyDescent="0.25">
      <c r="A3456" t="s">
        <v>3534</v>
      </c>
    </row>
    <row r="3457" spans="1:1" x14ac:dyDescent="0.25">
      <c r="A3457" t="s">
        <v>3535</v>
      </c>
    </row>
    <row r="3458" spans="1:1" x14ac:dyDescent="0.25">
      <c r="A3458" t="s">
        <v>3536</v>
      </c>
    </row>
    <row r="3459" spans="1:1" x14ac:dyDescent="0.25">
      <c r="A3459" t="s">
        <v>3537</v>
      </c>
    </row>
    <row r="3460" spans="1:1" x14ac:dyDescent="0.25">
      <c r="A3460" t="s">
        <v>3538</v>
      </c>
    </row>
    <row r="3461" spans="1:1" x14ac:dyDescent="0.25">
      <c r="A3461" t="s">
        <v>3539</v>
      </c>
    </row>
    <row r="3462" spans="1:1" x14ac:dyDescent="0.25">
      <c r="A3462" t="s">
        <v>3540</v>
      </c>
    </row>
    <row r="3463" spans="1:1" x14ac:dyDescent="0.25">
      <c r="A3463" t="s">
        <v>3541</v>
      </c>
    </row>
    <row r="3464" spans="1:1" x14ac:dyDescent="0.25">
      <c r="A3464" t="s">
        <v>3542</v>
      </c>
    </row>
    <row r="3465" spans="1:1" x14ac:dyDescent="0.25">
      <c r="A3465" t="s">
        <v>3543</v>
      </c>
    </row>
    <row r="3466" spans="1:1" x14ac:dyDescent="0.25">
      <c r="A3466" t="s">
        <v>3544</v>
      </c>
    </row>
    <row r="3467" spans="1:1" x14ac:dyDescent="0.25">
      <c r="A3467" t="s">
        <v>3545</v>
      </c>
    </row>
    <row r="3468" spans="1:1" x14ac:dyDescent="0.25">
      <c r="A3468" t="s">
        <v>3546</v>
      </c>
    </row>
    <row r="3469" spans="1:1" x14ac:dyDescent="0.25">
      <c r="A3469" t="s">
        <v>3547</v>
      </c>
    </row>
    <row r="3470" spans="1:1" x14ac:dyDescent="0.25">
      <c r="A3470" t="s">
        <v>3548</v>
      </c>
    </row>
    <row r="3471" spans="1:1" x14ac:dyDescent="0.25">
      <c r="A3471" t="s">
        <v>3549</v>
      </c>
    </row>
    <row r="3472" spans="1:1" x14ac:dyDescent="0.25">
      <c r="A3472" t="s">
        <v>3550</v>
      </c>
    </row>
    <row r="3473" spans="1:1" x14ac:dyDescent="0.25">
      <c r="A3473" t="s">
        <v>3551</v>
      </c>
    </row>
    <row r="3474" spans="1:1" x14ac:dyDescent="0.25">
      <c r="A3474" t="s">
        <v>3552</v>
      </c>
    </row>
    <row r="3475" spans="1:1" x14ac:dyDescent="0.25">
      <c r="A3475" t="s">
        <v>3553</v>
      </c>
    </row>
    <row r="3476" spans="1:1" x14ac:dyDescent="0.25">
      <c r="A3476" t="s">
        <v>3554</v>
      </c>
    </row>
    <row r="3477" spans="1:1" x14ac:dyDescent="0.25">
      <c r="A3477" t="s">
        <v>3555</v>
      </c>
    </row>
    <row r="3478" spans="1:1" x14ac:dyDescent="0.25">
      <c r="A3478" t="s">
        <v>3556</v>
      </c>
    </row>
    <row r="3479" spans="1:1" x14ac:dyDescent="0.25">
      <c r="A3479" t="s">
        <v>3557</v>
      </c>
    </row>
    <row r="3480" spans="1:1" x14ac:dyDescent="0.25">
      <c r="A3480" t="s">
        <v>3558</v>
      </c>
    </row>
    <row r="3481" spans="1:1" x14ac:dyDescent="0.25">
      <c r="A3481" t="s">
        <v>3559</v>
      </c>
    </row>
    <row r="3482" spans="1:1" x14ac:dyDescent="0.25">
      <c r="A3482" t="s">
        <v>3560</v>
      </c>
    </row>
    <row r="3483" spans="1:1" x14ac:dyDescent="0.25">
      <c r="A3483" t="s">
        <v>3561</v>
      </c>
    </row>
    <row r="3484" spans="1:1" x14ac:dyDescent="0.25">
      <c r="A3484" t="s">
        <v>3562</v>
      </c>
    </row>
    <row r="3485" spans="1:1" x14ac:dyDescent="0.25">
      <c r="A3485" t="s">
        <v>3563</v>
      </c>
    </row>
    <row r="3486" spans="1:1" x14ac:dyDescent="0.25">
      <c r="A3486" t="s">
        <v>3564</v>
      </c>
    </row>
    <row r="3487" spans="1:1" x14ac:dyDescent="0.25">
      <c r="A3487" t="s">
        <v>3565</v>
      </c>
    </row>
    <row r="3488" spans="1:1" x14ac:dyDescent="0.25">
      <c r="A3488" t="s">
        <v>3566</v>
      </c>
    </row>
    <row r="3489" spans="1:1" x14ac:dyDescent="0.25">
      <c r="A3489" t="s">
        <v>3567</v>
      </c>
    </row>
    <row r="3490" spans="1:1" x14ac:dyDescent="0.25">
      <c r="A3490" t="s">
        <v>3568</v>
      </c>
    </row>
    <row r="3491" spans="1:1" x14ac:dyDescent="0.25">
      <c r="A3491" t="s">
        <v>3569</v>
      </c>
    </row>
    <row r="3492" spans="1:1" x14ac:dyDescent="0.25">
      <c r="A3492" t="s">
        <v>3570</v>
      </c>
    </row>
    <row r="3493" spans="1:1" x14ac:dyDescent="0.25">
      <c r="A3493" t="s">
        <v>3571</v>
      </c>
    </row>
    <row r="3494" spans="1:1" x14ac:dyDescent="0.25">
      <c r="A3494" t="s">
        <v>3572</v>
      </c>
    </row>
    <row r="3495" spans="1:1" x14ac:dyDescent="0.25">
      <c r="A3495" t="s">
        <v>3573</v>
      </c>
    </row>
    <row r="3496" spans="1:1" x14ac:dyDescent="0.25">
      <c r="A3496" t="s">
        <v>3574</v>
      </c>
    </row>
    <row r="3497" spans="1:1" x14ac:dyDescent="0.25">
      <c r="A3497" t="s">
        <v>3575</v>
      </c>
    </row>
    <row r="3498" spans="1:1" x14ac:dyDescent="0.25">
      <c r="A3498" t="s">
        <v>3576</v>
      </c>
    </row>
    <row r="3499" spans="1:1" x14ac:dyDescent="0.25">
      <c r="A3499" t="s">
        <v>3577</v>
      </c>
    </row>
    <row r="3500" spans="1:1" x14ac:dyDescent="0.25">
      <c r="A3500" t="s">
        <v>3578</v>
      </c>
    </row>
    <row r="3501" spans="1:1" x14ac:dyDescent="0.25">
      <c r="A3501" t="s">
        <v>3579</v>
      </c>
    </row>
    <row r="3502" spans="1:1" x14ac:dyDescent="0.25">
      <c r="A3502" t="s">
        <v>3580</v>
      </c>
    </row>
    <row r="3503" spans="1:1" x14ac:dyDescent="0.25">
      <c r="A3503" t="s">
        <v>3581</v>
      </c>
    </row>
    <row r="3504" spans="1:1" x14ac:dyDescent="0.25">
      <c r="A3504" t="s">
        <v>3582</v>
      </c>
    </row>
    <row r="3505" spans="1:1" x14ac:dyDescent="0.25">
      <c r="A3505" t="s">
        <v>3583</v>
      </c>
    </row>
    <row r="3506" spans="1:1" x14ac:dyDescent="0.25">
      <c r="A3506" t="s">
        <v>3584</v>
      </c>
    </row>
    <row r="3507" spans="1:1" x14ac:dyDescent="0.25">
      <c r="A3507" t="s">
        <v>3585</v>
      </c>
    </row>
    <row r="3508" spans="1:1" x14ac:dyDescent="0.25">
      <c r="A3508" t="s">
        <v>3586</v>
      </c>
    </row>
    <row r="3509" spans="1:1" x14ac:dyDescent="0.25">
      <c r="A3509" t="s">
        <v>3587</v>
      </c>
    </row>
    <row r="3510" spans="1:1" x14ac:dyDescent="0.25">
      <c r="A3510" t="s">
        <v>3588</v>
      </c>
    </row>
    <row r="3511" spans="1:1" x14ac:dyDescent="0.25">
      <c r="A3511" t="s">
        <v>3589</v>
      </c>
    </row>
    <row r="3512" spans="1:1" x14ac:dyDescent="0.25">
      <c r="A3512" t="s">
        <v>3590</v>
      </c>
    </row>
    <row r="3513" spans="1:1" x14ac:dyDescent="0.25">
      <c r="A3513" t="s">
        <v>3591</v>
      </c>
    </row>
    <row r="3514" spans="1:1" x14ac:dyDescent="0.25">
      <c r="A3514" t="s">
        <v>3592</v>
      </c>
    </row>
    <row r="3515" spans="1:1" x14ac:dyDescent="0.25">
      <c r="A3515" t="s">
        <v>3593</v>
      </c>
    </row>
    <row r="3516" spans="1:1" x14ac:dyDescent="0.25">
      <c r="A3516" t="s">
        <v>3594</v>
      </c>
    </row>
    <row r="3517" spans="1:1" x14ac:dyDescent="0.25">
      <c r="A3517" t="s">
        <v>3595</v>
      </c>
    </row>
    <row r="3518" spans="1:1" x14ac:dyDescent="0.25">
      <c r="A3518" t="s">
        <v>3596</v>
      </c>
    </row>
    <row r="3519" spans="1:1" x14ac:dyDescent="0.25">
      <c r="A3519" t="s">
        <v>3597</v>
      </c>
    </row>
    <row r="3520" spans="1:1" x14ac:dyDescent="0.25">
      <c r="A3520" t="s">
        <v>3598</v>
      </c>
    </row>
    <row r="3521" spans="1:1" x14ac:dyDescent="0.25">
      <c r="A3521" t="s">
        <v>3599</v>
      </c>
    </row>
    <row r="3522" spans="1:1" x14ac:dyDescent="0.25">
      <c r="A3522" t="s">
        <v>3600</v>
      </c>
    </row>
    <row r="3523" spans="1:1" x14ac:dyDescent="0.25">
      <c r="A3523" t="s">
        <v>3601</v>
      </c>
    </row>
    <row r="3524" spans="1:1" x14ac:dyDescent="0.25">
      <c r="A3524" t="s">
        <v>3602</v>
      </c>
    </row>
    <row r="3525" spans="1:1" x14ac:dyDescent="0.25">
      <c r="A3525" t="s">
        <v>3603</v>
      </c>
    </row>
    <row r="3526" spans="1:1" x14ac:dyDescent="0.25">
      <c r="A3526" t="s">
        <v>3604</v>
      </c>
    </row>
    <row r="3527" spans="1:1" x14ac:dyDescent="0.25">
      <c r="A3527" t="s">
        <v>3605</v>
      </c>
    </row>
    <row r="3528" spans="1:1" x14ac:dyDescent="0.25">
      <c r="A3528" t="s">
        <v>3606</v>
      </c>
    </row>
    <row r="3529" spans="1:1" x14ac:dyDescent="0.25">
      <c r="A3529" t="s">
        <v>3607</v>
      </c>
    </row>
    <row r="3530" spans="1:1" x14ac:dyDescent="0.25">
      <c r="A3530" t="s">
        <v>3608</v>
      </c>
    </row>
    <row r="3531" spans="1:1" x14ac:dyDescent="0.25">
      <c r="A3531" t="s">
        <v>3609</v>
      </c>
    </row>
    <row r="3532" spans="1:1" x14ac:dyDescent="0.25">
      <c r="A3532" t="s">
        <v>3610</v>
      </c>
    </row>
    <row r="3533" spans="1:1" x14ac:dyDescent="0.25">
      <c r="A3533" t="s">
        <v>3611</v>
      </c>
    </row>
    <row r="3534" spans="1:1" x14ac:dyDescent="0.25">
      <c r="A3534" t="s">
        <v>3612</v>
      </c>
    </row>
    <row r="3535" spans="1:1" x14ac:dyDescent="0.25">
      <c r="A3535" t="s">
        <v>3613</v>
      </c>
    </row>
    <row r="3536" spans="1:1" x14ac:dyDescent="0.25">
      <c r="A3536" t="s">
        <v>3614</v>
      </c>
    </row>
    <row r="3537" spans="1:1" x14ac:dyDescent="0.25">
      <c r="A3537" t="s">
        <v>3615</v>
      </c>
    </row>
    <row r="3538" spans="1:1" x14ac:dyDescent="0.25">
      <c r="A3538" t="s">
        <v>3616</v>
      </c>
    </row>
    <row r="3539" spans="1:1" x14ac:dyDescent="0.25">
      <c r="A3539" t="s">
        <v>3617</v>
      </c>
    </row>
    <row r="3540" spans="1:1" x14ac:dyDescent="0.25">
      <c r="A3540" t="s">
        <v>3618</v>
      </c>
    </row>
    <row r="3541" spans="1:1" x14ac:dyDescent="0.25">
      <c r="A3541" t="s">
        <v>3619</v>
      </c>
    </row>
    <row r="3542" spans="1:1" x14ac:dyDescent="0.25">
      <c r="A3542" t="s">
        <v>3620</v>
      </c>
    </row>
    <row r="3543" spans="1:1" x14ac:dyDescent="0.25">
      <c r="A3543" t="s">
        <v>3621</v>
      </c>
    </row>
    <row r="3544" spans="1:1" x14ac:dyDescent="0.25">
      <c r="A3544" t="s">
        <v>3622</v>
      </c>
    </row>
    <row r="3545" spans="1:1" x14ac:dyDescent="0.25">
      <c r="A3545" t="s">
        <v>3623</v>
      </c>
    </row>
    <row r="3546" spans="1:1" x14ac:dyDescent="0.25">
      <c r="A3546" t="s">
        <v>3624</v>
      </c>
    </row>
    <row r="3547" spans="1:1" x14ac:dyDescent="0.25">
      <c r="A3547" t="s">
        <v>3625</v>
      </c>
    </row>
    <row r="3548" spans="1:1" x14ac:dyDescent="0.25">
      <c r="A3548" t="s">
        <v>3626</v>
      </c>
    </row>
    <row r="3549" spans="1:1" x14ac:dyDescent="0.25">
      <c r="A3549" t="s">
        <v>3627</v>
      </c>
    </row>
    <row r="3550" spans="1:1" x14ac:dyDescent="0.25">
      <c r="A3550" t="s">
        <v>3628</v>
      </c>
    </row>
    <row r="3551" spans="1:1" x14ac:dyDescent="0.25">
      <c r="A3551" t="s">
        <v>3629</v>
      </c>
    </row>
    <row r="3552" spans="1:1" x14ac:dyDescent="0.25">
      <c r="A3552" t="s">
        <v>3630</v>
      </c>
    </row>
    <row r="3553" spans="1:1" x14ac:dyDescent="0.25">
      <c r="A3553" t="s">
        <v>3631</v>
      </c>
    </row>
    <row r="3554" spans="1:1" x14ac:dyDescent="0.25">
      <c r="A3554" t="s">
        <v>3632</v>
      </c>
    </row>
    <row r="3555" spans="1:1" x14ac:dyDescent="0.25">
      <c r="A3555" t="s">
        <v>3633</v>
      </c>
    </row>
    <row r="3556" spans="1:1" x14ac:dyDescent="0.25">
      <c r="A3556" t="s">
        <v>3634</v>
      </c>
    </row>
    <row r="3557" spans="1:1" x14ac:dyDescent="0.25">
      <c r="A3557" t="s">
        <v>3635</v>
      </c>
    </row>
    <row r="3558" spans="1:1" x14ac:dyDescent="0.25">
      <c r="A3558" t="s">
        <v>3636</v>
      </c>
    </row>
    <row r="3559" spans="1:1" x14ac:dyDescent="0.25">
      <c r="A3559" t="s">
        <v>3637</v>
      </c>
    </row>
    <row r="3560" spans="1:1" x14ac:dyDescent="0.25">
      <c r="A3560" t="s">
        <v>3638</v>
      </c>
    </row>
    <row r="3561" spans="1:1" x14ac:dyDescent="0.25">
      <c r="A3561" t="s">
        <v>3639</v>
      </c>
    </row>
    <row r="3562" spans="1:1" x14ac:dyDescent="0.25">
      <c r="A3562" t="s">
        <v>3640</v>
      </c>
    </row>
    <row r="3563" spans="1:1" x14ac:dyDescent="0.25">
      <c r="A3563" t="s">
        <v>3641</v>
      </c>
    </row>
    <row r="3564" spans="1:1" x14ac:dyDescent="0.25">
      <c r="A3564" t="s">
        <v>3642</v>
      </c>
    </row>
    <row r="3565" spans="1:1" x14ac:dyDescent="0.25">
      <c r="A3565" t="s">
        <v>3643</v>
      </c>
    </row>
    <row r="3566" spans="1:1" x14ac:dyDescent="0.25">
      <c r="A3566" t="s">
        <v>3644</v>
      </c>
    </row>
    <row r="3567" spans="1:1" x14ac:dyDescent="0.25">
      <c r="A3567" t="s">
        <v>3645</v>
      </c>
    </row>
    <row r="3568" spans="1:1" x14ac:dyDescent="0.25">
      <c r="A3568" t="s">
        <v>3646</v>
      </c>
    </row>
    <row r="3569" spans="1:1" x14ac:dyDescent="0.25">
      <c r="A3569" t="s">
        <v>3647</v>
      </c>
    </row>
    <row r="3570" spans="1:1" x14ac:dyDescent="0.25">
      <c r="A3570" t="s">
        <v>3648</v>
      </c>
    </row>
    <row r="3571" spans="1:1" x14ac:dyDescent="0.25">
      <c r="A3571" t="s">
        <v>3649</v>
      </c>
    </row>
    <row r="3572" spans="1:1" x14ac:dyDescent="0.25">
      <c r="A3572" t="s">
        <v>3650</v>
      </c>
    </row>
    <row r="3573" spans="1:1" x14ac:dyDescent="0.25">
      <c r="A3573" t="s">
        <v>3651</v>
      </c>
    </row>
    <row r="3574" spans="1:1" x14ac:dyDescent="0.25">
      <c r="A3574" t="s">
        <v>3652</v>
      </c>
    </row>
    <row r="3575" spans="1:1" x14ac:dyDescent="0.25">
      <c r="A3575" t="s">
        <v>3653</v>
      </c>
    </row>
    <row r="3576" spans="1:1" x14ac:dyDescent="0.25">
      <c r="A3576" t="s">
        <v>3654</v>
      </c>
    </row>
    <row r="3577" spans="1:1" x14ac:dyDescent="0.25">
      <c r="A3577" t="s">
        <v>3655</v>
      </c>
    </row>
    <row r="3578" spans="1:1" x14ac:dyDescent="0.25">
      <c r="A3578" t="s">
        <v>3656</v>
      </c>
    </row>
    <row r="3579" spans="1:1" x14ac:dyDescent="0.25">
      <c r="A3579" t="s">
        <v>3657</v>
      </c>
    </row>
    <row r="3580" spans="1:1" x14ac:dyDescent="0.25">
      <c r="A3580" t="s">
        <v>3658</v>
      </c>
    </row>
    <row r="3581" spans="1:1" x14ac:dyDescent="0.25">
      <c r="A3581" t="s">
        <v>3659</v>
      </c>
    </row>
    <row r="3582" spans="1:1" x14ac:dyDescent="0.25">
      <c r="A3582" t="s">
        <v>3660</v>
      </c>
    </row>
    <row r="3583" spans="1:1" x14ac:dyDescent="0.25">
      <c r="A3583" t="s">
        <v>3661</v>
      </c>
    </row>
    <row r="3584" spans="1:1" x14ac:dyDescent="0.25">
      <c r="A3584" t="s">
        <v>3662</v>
      </c>
    </row>
    <row r="3585" spans="1:1" x14ac:dyDescent="0.25">
      <c r="A3585" t="s">
        <v>3663</v>
      </c>
    </row>
    <row r="3586" spans="1:1" x14ac:dyDescent="0.25">
      <c r="A3586" t="s">
        <v>3664</v>
      </c>
    </row>
    <row r="3587" spans="1:1" x14ac:dyDescent="0.25">
      <c r="A3587" t="s">
        <v>3665</v>
      </c>
    </row>
    <row r="3588" spans="1:1" x14ac:dyDescent="0.25">
      <c r="A3588" t="s">
        <v>3666</v>
      </c>
    </row>
    <row r="3589" spans="1:1" x14ac:dyDescent="0.25">
      <c r="A3589" t="s">
        <v>3667</v>
      </c>
    </row>
    <row r="3590" spans="1:1" x14ac:dyDescent="0.25">
      <c r="A3590" t="s">
        <v>3668</v>
      </c>
    </row>
    <row r="3591" spans="1:1" x14ac:dyDescent="0.25">
      <c r="A3591" t="s">
        <v>3669</v>
      </c>
    </row>
    <row r="3592" spans="1:1" x14ac:dyDescent="0.25">
      <c r="A3592" t="s">
        <v>3670</v>
      </c>
    </row>
    <row r="3593" spans="1:1" x14ac:dyDescent="0.25">
      <c r="A3593" t="s">
        <v>3671</v>
      </c>
    </row>
    <row r="3594" spans="1:1" x14ac:dyDescent="0.25">
      <c r="A3594" t="s">
        <v>3672</v>
      </c>
    </row>
    <row r="3595" spans="1:1" x14ac:dyDescent="0.25">
      <c r="A3595" t="s">
        <v>3673</v>
      </c>
    </row>
    <row r="3596" spans="1:1" x14ac:dyDescent="0.25">
      <c r="A3596" t="s">
        <v>3674</v>
      </c>
    </row>
    <row r="3597" spans="1:1" x14ac:dyDescent="0.25">
      <c r="A3597" t="s">
        <v>3675</v>
      </c>
    </row>
    <row r="3598" spans="1:1" x14ac:dyDescent="0.25">
      <c r="A3598" t="s">
        <v>3676</v>
      </c>
    </row>
    <row r="3599" spans="1:1" x14ac:dyDescent="0.25">
      <c r="A3599" t="s">
        <v>3677</v>
      </c>
    </row>
    <row r="3600" spans="1:1" x14ac:dyDescent="0.25">
      <c r="A3600" t="s">
        <v>3678</v>
      </c>
    </row>
    <row r="3601" spans="1:1" x14ac:dyDescent="0.25">
      <c r="A3601" t="s">
        <v>3679</v>
      </c>
    </row>
    <row r="3602" spans="1:1" x14ac:dyDescent="0.25">
      <c r="A3602" t="s">
        <v>3680</v>
      </c>
    </row>
    <row r="3603" spans="1:1" x14ac:dyDescent="0.25">
      <c r="A3603" t="s">
        <v>3681</v>
      </c>
    </row>
    <row r="3604" spans="1:1" x14ac:dyDescent="0.25">
      <c r="A3604" t="s">
        <v>3682</v>
      </c>
    </row>
    <row r="3605" spans="1:1" x14ac:dyDescent="0.25">
      <c r="A3605" t="s">
        <v>3683</v>
      </c>
    </row>
    <row r="3606" spans="1:1" x14ac:dyDescent="0.25">
      <c r="A3606" t="s">
        <v>3684</v>
      </c>
    </row>
    <row r="3607" spans="1:1" x14ac:dyDescent="0.25">
      <c r="A3607" t="s">
        <v>3685</v>
      </c>
    </row>
    <row r="3608" spans="1:1" x14ac:dyDescent="0.25">
      <c r="A3608" t="s">
        <v>3686</v>
      </c>
    </row>
    <row r="3609" spans="1:1" x14ac:dyDescent="0.25">
      <c r="A3609" t="s">
        <v>3687</v>
      </c>
    </row>
    <row r="3610" spans="1:1" x14ac:dyDescent="0.25">
      <c r="A3610" t="s">
        <v>3688</v>
      </c>
    </row>
    <row r="3611" spans="1:1" x14ac:dyDescent="0.25">
      <c r="A3611" t="s">
        <v>3689</v>
      </c>
    </row>
    <row r="3612" spans="1:1" x14ac:dyDescent="0.25">
      <c r="A3612" t="s">
        <v>3690</v>
      </c>
    </row>
    <row r="3613" spans="1:1" x14ac:dyDescent="0.25">
      <c r="A3613" t="s">
        <v>3691</v>
      </c>
    </row>
    <row r="3614" spans="1:1" x14ac:dyDescent="0.25">
      <c r="A3614" t="s">
        <v>3692</v>
      </c>
    </row>
    <row r="3615" spans="1:1" x14ac:dyDescent="0.25">
      <c r="A3615" t="s">
        <v>3693</v>
      </c>
    </row>
    <row r="3616" spans="1:1" x14ac:dyDescent="0.25">
      <c r="A3616" t="s">
        <v>3694</v>
      </c>
    </row>
    <row r="3617" spans="1:1" x14ac:dyDescent="0.25">
      <c r="A3617" t="s">
        <v>3695</v>
      </c>
    </row>
    <row r="3618" spans="1:1" x14ac:dyDescent="0.25">
      <c r="A3618" t="s">
        <v>3696</v>
      </c>
    </row>
    <row r="3619" spans="1:1" x14ac:dyDescent="0.25">
      <c r="A3619" t="s">
        <v>3697</v>
      </c>
    </row>
    <row r="3620" spans="1:1" x14ac:dyDescent="0.25">
      <c r="A3620" t="s">
        <v>3698</v>
      </c>
    </row>
    <row r="3621" spans="1:1" x14ac:dyDescent="0.25">
      <c r="A3621" t="s">
        <v>3699</v>
      </c>
    </row>
    <row r="3622" spans="1:1" x14ac:dyDescent="0.25">
      <c r="A3622" t="s">
        <v>3700</v>
      </c>
    </row>
    <row r="3623" spans="1:1" x14ac:dyDescent="0.25">
      <c r="A3623" t="s">
        <v>3701</v>
      </c>
    </row>
    <row r="3624" spans="1:1" x14ac:dyDescent="0.25">
      <c r="A3624" t="s">
        <v>3702</v>
      </c>
    </row>
    <row r="3625" spans="1:1" x14ac:dyDescent="0.25">
      <c r="A3625" t="s">
        <v>3703</v>
      </c>
    </row>
    <row r="3626" spans="1:1" x14ac:dyDescent="0.25">
      <c r="A3626" t="s">
        <v>3704</v>
      </c>
    </row>
    <row r="3627" spans="1:1" x14ac:dyDescent="0.25">
      <c r="A3627" t="s">
        <v>3705</v>
      </c>
    </row>
    <row r="3628" spans="1:1" x14ac:dyDescent="0.25">
      <c r="A3628" t="s">
        <v>3706</v>
      </c>
    </row>
    <row r="3629" spans="1:1" x14ac:dyDescent="0.25">
      <c r="A3629" t="s">
        <v>3707</v>
      </c>
    </row>
    <row r="3630" spans="1:1" x14ac:dyDescent="0.25">
      <c r="A3630" t="s">
        <v>3708</v>
      </c>
    </row>
    <row r="3631" spans="1:1" x14ac:dyDescent="0.25">
      <c r="A3631" t="s">
        <v>3709</v>
      </c>
    </row>
    <row r="3632" spans="1:1" x14ac:dyDescent="0.25">
      <c r="A3632" t="s">
        <v>3710</v>
      </c>
    </row>
    <row r="3633" spans="1:1" x14ac:dyDescent="0.25">
      <c r="A3633" t="s">
        <v>3711</v>
      </c>
    </row>
    <row r="3634" spans="1:1" x14ac:dyDescent="0.25">
      <c r="A3634" t="s">
        <v>3712</v>
      </c>
    </row>
    <row r="3635" spans="1:1" x14ac:dyDescent="0.25">
      <c r="A3635" t="s">
        <v>3713</v>
      </c>
    </row>
    <row r="3636" spans="1:1" x14ac:dyDescent="0.25">
      <c r="A3636" t="s">
        <v>3714</v>
      </c>
    </row>
    <row r="3637" spans="1:1" x14ac:dyDescent="0.25">
      <c r="A3637" t="s">
        <v>3715</v>
      </c>
    </row>
    <row r="3638" spans="1:1" x14ac:dyDescent="0.25">
      <c r="A3638" t="s">
        <v>3716</v>
      </c>
    </row>
    <row r="3639" spans="1:1" x14ac:dyDescent="0.25">
      <c r="A3639" t="s">
        <v>3717</v>
      </c>
    </row>
    <row r="3640" spans="1:1" x14ac:dyDescent="0.25">
      <c r="A3640" t="s">
        <v>3718</v>
      </c>
    </row>
    <row r="3641" spans="1:1" x14ac:dyDescent="0.25">
      <c r="A3641" t="s">
        <v>3719</v>
      </c>
    </row>
    <row r="3642" spans="1:1" x14ac:dyDescent="0.25">
      <c r="A3642" t="s">
        <v>3720</v>
      </c>
    </row>
    <row r="3643" spans="1:1" x14ac:dyDescent="0.25">
      <c r="A3643" t="s">
        <v>3721</v>
      </c>
    </row>
    <row r="3644" spans="1:1" x14ac:dyDescent="0.25">
      <c r="A3644" t="s">
        <v>3722</v>
      </c>
    </row>
    <row r="3645" spans="1:1" x14ac:dyDescent="0.25">
      <c r="A3645" t="s">
        <v>3723</v>
      </c>
    </row>
    <row r="3646" spans="1:1" x14ac:dyDescent="0.25">
      <c r="A3646" t="s">
        <v>3724</v>
      </c>
    </row>
    <row r="3647" spans="1:1" x14ac:dyDescent="0.25">
      <c r="A3647" t="s">
        <v>3725</v>
      </c>
    </row>
    <row r="3648" spans="1:1" x14ac:dyDescent="0.25">
      <c r="A3648" t="s">
        <v>3726</v>
      </c>
    </row>
    <row r="3649" spans="1:1" x14ac:dyDescent="0.25">
      <c r="A3649" t="s">
        <v>3727</v>
      </c>
    </row>
    <row r="3650" spans="1:1" x14ac:dyDescent="0.25">
      <c r="A3650" t="s">
        <v>3728</v>
      </c>
    </row>
    <row r="3651" spans="1:1" x14ac:dyDescent="0.25">
      <c r="A3651" t="s">
        <v>3729</v>
      </c>
    </row>
    <row r="3652" spans="1:1" x14ac:dyDescent="0.25">
      <c r="A3652" t="s">
        <v>3730</v>
      </c>
    </row>
    <row r="3653" spans="1:1" x14ac:dyDescent="0.25">
      <c r="A3653" t="s">
        <v>3731</v>
      </c>
    </row>
    <row r="3654" spans="1:1" x14ac:dyDescent="0.25">
      <c r="A3654" t="s">
        <v>3732</v>
      </c>
    </row>
    <row r="3655" spans="1:1" x14ac:dyDescent="0.25">
      <c r="A3655" t="s">
        <v>3733</v>
      </c>
    </row>
    <row r="3656" spans="1:1" x14ac:dyDescent="0.25">
      <c r="A3656" t="s">
        <v>3734</v>
      </c>
    </row>
    <row r="3657" spans="1:1" x14ac:dyDescent="0.25">
      <c r="A3657" t="s">
        <v>3735</v>
      </c>
    </row>
    <row r="3658" spans="1:1" x14ac:dyDescent="0.25">
      <c r="A3658" t="s">
        <v>3736</v>
      </c>
    </row>
    <row r="3659" spans="1:1" x14ac:dyDescent="0.25">
      <c r="A3659" t="s">
        <v>3737</v>
      </c>
    </row>
    <row r="3660" spans="1:1" x14ac:dyDescent="0.25">
      <c r="A3660" t="s">
        <v>3738</v>
      </c>
    </row>
    <row r="3661" spans="1:1" x14ac:dyDescent="0.25">
      <c r="A3661" t="s">
        <v>3739</v>
      </c>
    </row>
    <row r="3662" spans="1:1" x14ac:dyDescent="0.25">
      <c r="A3662" t="s">
        <v>3740</v>
      </c>
    </row>
    <row r="3663" spans="1:1" x14ac:dyDescent="0.25">
      <c r="A3663" t="s">
        <v>3741</v>
      </c>
    </row>
    <row r="3664" spans="1:1" x14ac:dyDescent="0.25">
      <c r="A3664" t="s">
        <v>3742</v>
      </c>
    </row>
    <row r="3665" spans="1:1" x14ac:dyDescent="0.25">
      <c r="A3665" t="s">
        <v>3743</v>
      </c>
    </row>
    <row r="3666" spans="1:1" x14ac:dyDescent="0.25">
      <c r="A3666" t="s">
        <v>3744</v>
      </c>
    </row>
    <row r="3667" spans="1:1" x14ac:dyDescent="0.25">
      <c r="A3667" t="s">
        <v>3745</v>
      </c>
    </row>
    <row r="3668" spans="1:1" x14ac:dyDescent="0.25">
      <c r="A3668" t="s">
        <v>3746</v>
      </c>
    </row>
    <row r="3669" spans="1:1" x14ac:dyDescent="0.25">
      <c r="A3669" t="s">
        <v>3747</v>
      </c>
    </row>
    <row r="3670" spans="1:1" x14ac:dyDescent="0.25">
      <c r="A3670" t="s">
        <v>3748</v>
      </c>
    </row>
    <row r="3671" spans="1:1" x14ac:dyDescent="0.25">
      <c r="A3671" t="s">
        <v>3749</v>
      </c>
    </row>
    <row r="3672" spans="1:1" x14ac:dyDescent="0.25">
      <c r="A3672" t="s">
        <v>3750</v>
      </c>
    </row>
    <row r="3673" spans="1:1" x14ac:dyDescent="0.25">
      <c r="A3673" t="s">
        <v>3751</v>
      </c>
    </row>
    <row r="3674" spans="1:1" x14ac:dyDescent="0.25">
      <c r="A3674" t="s">
        <v>3752</v>
      </c>
    </row>
    <row r="3675" spans="1:1" x14ac:dyDescent="0.25">
      <c r="A3675" t="s">
        <v>3753</v>
      </c>
    </row>
    <row r="3676" spans="1:1" x14ac:dyDescent="0.25">
      <c r="A3676" t="s">
        <v>3754</v>
      </c>
    </row>
    <row r="3677" spans="1:1" x14ac:dyDescent="0.25">
      <c r="A3677" t="s">
        <v>3755</v>
      </c>
    </row>
    <row r="3678" spans="1:1" x14ac:dyDescent="0.25">
      <c r="A3678" t="s">
        <v>3756</v>
      </c>
    </row>
    <row r="3679" spans="1:1" x14ac:dyDescent="0.25">
      <c r="A3679" t="s">
        <v>3757</v>
      </c>
    </row>
    <row r="3680" spans="1:1" x14ac:dyDescent="0.25">
      <c r="A3680" t="s">
        <v>3758</v>
      </c>
    </row>
    <row r="3681" spans="1:1" x14ac:dyDescent="0.25">
      <c r="A3681" t="s">
        <v>3759</v>
      </c>
    </row>
    <row r="3682" spans="1:1" x14ac:dyDescent="0.25">
      <c r="A3682" t="s">
        <v>3760</v>
      </c>
    </row>
    <row r="3683" spans="1:1" x14ac:dyDescent="0.25">
      <c r="A3683" t="s">
        <v>3761</v>
      </c>
    </row>
    <row r="3684" spans="1:1" x14ac:dyDescent="0.25">
      <c r="A3684" t="s">
        <v>3762</v>
      </c>
    </row>
    <row r="3685" spans="1:1" x14ac:dyDescent="0.25">
      <c r="A3685" t="s">
        <v>3763</v>
      </c>
    </row>
    <row r="3686" spans="1:1" x14ac:dyDescent="0.25">
      <c r="A3686" t="s">
        <v>3764</v>
      </c>
    </row>
    <row r="3687" spans="1:1" x14ac:dyDescent="0.25">
      <c r="A3687" t="s">
        <v>3765</v>
      </c>
    </row>
    <row r="3688" spans="1:1" x14ac:dyDescent="0.25">
      <c r="A3688" t="s">
        <v>3766</v>
      </c>
    </row>
    <row r="3689" spans="1:1" x14ac:dyDescent="0.25">
      <c r="A3689" t="s">
        <v>3767</v>
      </c>
    </row>
    <row r="3690" spans="1:1" x14ac:dyDescent="0.25">
      <c r="A3690" t="s">
        <v>3768</v>
      </c>
    </row>
    <row r="3691" spans="1:1" x14ac:dyDescent="0.25">
      <c r="A3691" t="s">
        <v>3769</v>
      </c>
    </row>
    <row r="3692" spans="1:1" x14ac:dyDescent="0.25">
      <c r="A3692" t="s">
        <v>3770</v>
      </c>
    </row>
    <row r="3693" spans="1:1" x14ac:dyDescent="0.25">
      <c r="A3693" t="s">
        <v>3771</v>
      </c>
    </row>
    <row r="3694" spans="1:1" x14ac:dyDescent="0.25">
      <c r="A3694" t="s">
        <v>3772</v>
      </c>
    </row>
    <row r="3695" spans="1:1" x14ac:dyDescent="0.25">
      <c r="A3695" t="s">
        <v>3773</v>
      </c>
    </row>
    <row r="3696" spans="1:1" x14ac:dyDescent="0.25">
      <c r="A3696" t="s">
        <v>3774</v>
      </c>
    </row>
    <row r="3697" spans="1:1" x14ac:dyDescent="0.25">
      <c r="A3697" t="s">
        <v>3775</v>
      </c>
    </row>
    <row r="3698" spans="1:1" x14ac:dyDescent="0.25">
      <c r="A3698" t="s">
        <v>3776</v>
      </c>
    </row>
    <row r="3699" spans="1:1" x14ac:dyDescent="0.25">
      <c r="A3699" t="s">
        <v>3777</v>
      </c>
    </row>
    <row r="3700" spans="1:1" x14ac:dyDescent="0.25">
      <c r="A3700" t="s">
        <v>3778</v>
      </c>
    </row>
    <row r="3701" spans="1:1" x14ac:dyDescent="0.25">
      <c r="A3701" t="s">
        <v>3779</v>
      </c>
    </row>
    <row r="3702" spans="1:1" x14ac:dyDescent="0.25">
      <c r="A3702" t="s">
        <v>3780</v>
      </c>
    </row>
    <row r="3703" spans="1:1" x14ac:dyDescent="0.25">
      <c r="A3703" t="s">
        <v>3781</v>
      </c>
    </row>
    <row r="3704" spans="1:1" x14ac:dyDescent="0.25">
      <c r="A3704" t="s">
        <v>3782</v>
      </c>
    </row>
    <row r="3705" spans="1:1" x14ac:dyDescent="0.25">
      <c r="A3705" t="s">
        <v>3783</v>
      </c>
    </row>
    <row r="3706" spans="1:1" x14ac:dyDescent="0.25">
      <c r="A3706" t="s">
        <v>3784</v>
      </c>
    </row>
    <row r="3707" spans="1:1" x14ac:dyDescent="0.25">
      <c r="A3707" t="s">
        <v>3785</v>
      </c>
    </row>
    <row r="3708" spans="1:1" x14ac:dyDescent="0.25">
      <c r="A3708" t="s">
        <v>3786</v>
      </c>
    </row>
    <row r="3709" spans="1:1" x14ac:dyDescent="0.25">
      <c r="A3709" t="s">
        <v>3787</v>
      </c>
    </row>
    <row r="3710" spans="1:1" x14ac:dyDescent="0.25">
      <c r="A3710" t="s">
        <v>3788</v>
      </c>
    </row>
    <row r="3711" spans="1:1" x14ac:dyDescent="0.25">
      <c r="A3711" t="s">
        <v>3789</v>
      </c>
    </row>
    <row r="3712" spans="1:1" x14ac:dyDescent="0.25">
      <c r="A3712" t="s">
        <v>3790</v>
      </c>
    </row>
    <row r="3713" spans="1:1" x14ac:dyDescent="0.25">
      <c r="A3713" t="s">
        <v>3791</v>
      </c>
    </row>
    <row r="3714" spans="1:1" x14ac:dyDescent="0.25">
      <c r="A3714" t="s">
        <v>3792</v>
      </c>
    </row>
    <row r="3715" spans="1:1" x14ac:dyDescent="0.25">
      <c r="A3715" t="s">
        <v>3793</v>
      </c>
    </row>
    <row r="3716" spans="1:1" x14ac:dyDescent="0.25">
      <c r="A3716" t="s">
        <v>3794</v>
      </c>
    </row>
    <row r="3717" spans="1:1" x14ac:dyDescent="0.25">
      <c r="A3717" t="s">
        <v>3795</v>
      </c>
    </row>
    <row r="3718" spans="1:1" x14ac:dyDescent="0.25">
      <c r="A3718" t="s">
        <v>3796</v>
      </c>
    </row>
    <row r="3719" spans="1:1" x14ac:dyDescent="0.25">
      <c r="A3719" t="s">
        <v>3797</v>
      </c>
    </row>
    <row r="3720" spans="1:1" x14ac:dyDescent="0.25">
      <c r="A3720" t="s">
        <v>3798</v>
      </c>
    </row>
    <row r="3721" spans="1:1" x14ac:dyDescent="0.25">
      <c r="A3721" t="s">
        <v>3799</v>
      </c>
    </row>
    <row r="3722" spans="1:1" x14ac:dyDescent="0.25">
      <c r="A3722" t="s">
        <v>3800</v>
      </c>
    </row>
    <row r="3723" spans="1:1" x14ac:dyDescent="0.25">
      <c r="A3723" t="s">
        <v>3801</v>
      </c>
    </row>
    <row r="3724" spans="1:1" x14ac:dyDescent="0.25">
      <c r="A3724" t="s">
        <v>3802</v>
      </c>
    </row>
    <row r="3725" spans="1:1" x14ac:dyDescent="0.25">
      <c r="A3725" t="s">
        <v>3803</v>
      </c>
    </row>
    <row r="3726" spans="1:1" x14ac:dyDescent="0.25">
      <c r="A3726" t="s">
        <v>3804</v>
      </c>
    </row>
    <row r="3727" spans="1:1" x14ac:dyDescent="0.25">
      <c r="A3727" t="s">
        <v>3805</v>
      </c>
    </row>
    <row r="3728" spans="1:1" x14ac:dyDescent="0.25">
      <c r="A3728" t="s">
        <v>3806</v>
      </c>
    </row>
    <row r="3729" spans="1:1" x14ac:dyDescent="0.25">
      <c r="A3729" t="s">
        <v>3807</v>
      </c>
    </row>
    <row r="3730" spans="1:1" x14ac:dyDescent="0.25">
      <c r="A3730" t="s">
        <v>3808</v>
      </c>
    </row>
    <row r="3731" spans="1:1" x14ac:dyDescent="0.25">
      <c r="A3731" t="s">
        <v>3809</v>
      </c>
    </row>
    <row r="3732" spans="1:1" x14ac:dyDescent="0.25">
      <c r="A3732" t="s">
        <v>3810</v>
      </c>
    </row>
    <row r="3733" spans="1:1" x14ac:dyDescent="0.25">
      <c r="A3733" t="s">
        <v>3811</v>
      </c>
    </row>
    <row r="3734" spans="1:1" x14ac:dyDescent="0.25">
      <c r="A3734" t="s">
        <v>3812</v>
      </c>
    </row>
    <row r="3735" spans="1:1" x14ac:dyDescent="0.25">
      <c r="A3735" t="s">
        <v>3813</v>
      </c>
    </row>
    <row r="3736" spans="1:1" x14ac:dyDescent="0.25">
      <c r="A3736" t="s">
        <v>3814</v>
      </c>
    </row>
    <row r="3737" spans="1:1" x14ac:dyDescent="0.25">
      <c r="A3737" t="s">
        <v>3815</v>
      </c>
    </row>
    <row r="3738" spans="1:1" x14ac:dyDescent="0.25">
      <c r="A3738" t="s">
        <v>3816</v>
      </c>
    </row>
    <row r="3739" spans="1:1" x14ac:dyDescent="0.25">
      <c r="A3739" t="s">
        <v>3817</v>
      </c>
    </row>
    <row r="3740" spans="1:1" x14ac:dyDescent="0.25">
      <c r="A3740" t="s">
        <v>3818</v>
      </c>
    </row>
    <row r="3741" spans="1:1" x14ac:dyDescent="0.25">
      <c r="A3741" t="s">
        <v>3819</v>
      </c>
    </row>
    <row r="3742" spans="1:1" x14ac:dyDescent="0.25">
      <c r="A3742" t="s">
        <v>3820</v>
      </c>
    </row>
    <row r="3743" spans="1:1" x14ac:dyDescent="0.25">
      <c r="A3743" t="s">
        <v>3821</v>
      </c>
    </row>
    <row r="3744" spans="1:1" x14ac:dyDescent="0.25">
      <c r="A3744" t="s">
        <v>3822</v>
      </c>
    </row>
    <row r="3745" spans="1:1" x14ac:dyDescent="0.25">
      <c r="A3745" t="s">
        <v>3823</v>
      </c>
    </row>
    <row r="3746" spans="1:1" x14ac:dyDescent="0.25">
      <c r="A3746" t="s">
        <v>3824</v>
      </c>
    </row>
    <row r="3747" spans="1:1" x14ac:dyDescent="0.25">
      <c r="A3747" t="s">
        <v>3825</v>
      </c>
    </row>
    <row r="3748" spans="1:1" x14ac:dyDescent="0.25">
      <c r="A3748" t="s">
        <v>3826</v>
      </c>
    </row>
    <row r="3749" spans="1:1" x14ac:dyDescent="0.25">
      <c r="A3749" t="s">
        <v>3827</v>
      </c>
    </row>
    <row r="3750" spans="1:1" x14ac:dyDescent="0.25">
      <c r="A3750" t="s">
        <v>3828</v>
      </c>
    </row>
    <row r="3751" spans="1:1" x14ac:dyDescent="0.25">
      <c r="A3751" t="s">
        <v>3829</v>
      </c>
    </row>
    <row r="3752" spans="1:1" x14ac:dyDescent="0.25">
      <c r="A3752" t="s">
        <v>3830</v>
      </c>
    </row>
    <row r="3753" spans="1:1" x14ac:dyDescent="0.25">
      <c r="A3753" t="s">
        <v>3831</v>
      </c>
    </row>
    <row r="3754" spans="1:1" x14ac:dyDescent="0.25">
      <c r="A3754" t="s">
        <v>3832</v>
      </c>
    </row>
    <row r="3755" spans="1:1" x14ac:dyDescent="0.25">
      <c r="A3755" t="s">
        <v>3833</v>
      </c>
    </row>
    <row r="3756" spans="1:1" x14ac:dyDescent="0.25">
      <c r="A3756" t="s">
        <v>3834</v>
      </c>
    </row>
    <row r="3757" spans="1:1" x14ac:dyDescent="0.25">
      <c r="A3757" t="s">
        <v>3835</v>
      </c>
    </row>
    <row r="3758" spans="1:1" x14ac:dyDescent="0.25">
      <c r="A3758" t="s">
        <v>3836</v>
      </c>
    </row>
    <row r="3759" spans="1:1" x14ac:dyDescent="0.25">
      <c r="A3759" t="s">
        <v>3837</v>
      </c>
    </row>
    <row r="3760" spans="1:1" x14ac:dyDescent="0.25">
      <c r="A3760" t="s">
        <v>3838</v>
      </c>
    </row>
    <row r="3761" spans="1:1" x14ac:dyDescent="0.25">
      <c r="A3761" t="s">
        <v>3839</v>
      </c>
    </row>
    <row r="3762" spans="1:1" x14ac:dyDescent="0.25">
      <c r="A3762" t="s">
        <v>3840</v>
      </c>
    </row>
    <row r="3763" spans="1:1" x14ac:dyDescent="0.25">
      <c r="A3763" t="s">
        <v>3841</v>
      </c>
    </row>
    <row r="3764" spans="1:1" x14ac:dyDescent="0.25">
      <c r="A3764" t="s">
        <v>3842</v>
      </c>
    </row>
    <row r="3765" spans="1:1" x14ac:dyDescent="0.25">
      <c r="A3765" t="s">
        <v>3843</v>
      </c>
    </row>
    <row r="3766" spans="1:1" x14ac:dyDescent="0.25">
      <c r="A3766" t="s">
        <v>3844</v>
      </c>
    </row>
    <row r="3767" spans="1:1" x14ac:dyDescent="0.25">
      <c r="A3767" t="s">
        <v>3845</v>
      </c>
    </row>
    <row r="3768" spans="1:1" x14ac:dyDescent="0.25">
      <c r="A3768" t="s">
        <v>3846</v>
      </c>
    </row>
    <row r="3769" spans="1:1" x14ac:dyDescent="0.25">
      <c r="A3769" t="s">
        <v>3847</v>
      </c>
    </row>
    <row r="3770" spans="1:1" x14ac:dyDescent="0.25">
      <c r="A3770" t="s">
        <v>3848</v>
      </c>
    </row>
    <row r="3771" spans="1:1" x14ac:dyDescent="0.25">
      <c r="A3771" t="s">
        <v>3849</v>
      </c>
    </row>
    <row r="3772" spans="1:1" x14ac:dyDescent="0.25">
      <c r="A3772" t="s">
        <v>3850</v>
      </c>
    </row>
    <row r="3773" spans="1:1" x14ac:dyDescent="0.25">
      <c r="A3773" t="s">
        <v>3851</v>
      </c>
    </row>
    <row r="3774" spans="1:1" x14ac:dyDescent="0.25">
      <c r="A3774" t="s">
        <v>3852</v>
      </c>
    </row>
    <row r="3775" spans="1:1" x14ac:dyDescent="0.25">
      <c r="A3775" t="s">
        <v>3853</v>
      </c>
    </row>
    <row r="3776" spans="1:1" x14ac:dyDescent="0.25">
      <c r="A3776" t="s">
        <v>3854</v>
      </c>
    </row>
    <row r="3777" spans="1:1" x14ac:dyDescent="0.25">
      <c r="A3777" t="s">
        <v>3855</v>
      </c>
    </row>
    <row r="3778" spans="1:1" x14ac:dyDescent="0.25">
      <c r="A3778" t="s">
        <v>3856</v>
      </c>
    </row>
    <row r="3779" spans="1:1" x14ac:dyDescent="0.25">
      <c r="A3779" t="s">
        <v>3857</v>
      </c>
    </row>
    <row r="3780" spans="1:1" x14ac:dyDescent="0.25">
      <c r="A3780" t="s">
        <v>3858</v>
      </c>
    </row>
    <row r="3781" spans="1:1" x14ac:dyDescent="0.25">
      <c r="A3781" t="s">
        <v>3859</v>
      </c>
    </row>
    <row r="3782" spans="1:1" x14ac:dyDescent="0.25">
      <c r="A3782" t="s">
        <v>3860</v>
      </c>
    </row>
    <row r="3783" spans="1:1" x14ac:dyDescent="0.25">
      <c r="A3783" t="s">
        <v>3861</v>
      </c>
    </row>
    <row r="3784" spans="1:1" x14ac:dyDescent="0.25">
      <c r="A3784" t="s">
        <v>3862</v>
      </c>
    </row>
    <row r="3785" spans="1:1" x14ac:dyDescent="0.25">
      <c r="A3785" t="s">
        <v>3863</v>
      </c>
    </row>
    <row r="3786" spans="1:1" x14ac:dyDescent="0.25">
      <c r="A3786" t="s">
        <v>3864</v>
      </c>
    </row>
    <row r="3787" spans="1:1" x14ac:dyDescent="0.25">
      <c r="A3787" t="s">
        <v>3865</v>
      </c>
    </row>
    <row r="3788" spans="1:1" x14ac:dyDescent="0.25">
      <c r="A3788" t="s">
        <v>3866</v>
      </c>
    </row>
    <row r="3789" spans="1:1" x14ac:dyDescent="0.25">
      <c r="A3789" t="s">
        <v>3867</v>
      </c>
    </row>
    <row r="3790" spans="1:1" x14ac:dyDescent="0.25">
      <c r="A3790" t="s">
        <v>3868</v>
      </c>
    </row>
    <row r="3791" spans="1:1" x14ac:dyDescent="0.25">
      <c r="A3791" t="s">
        <v>3869</v>
      </c>
    </row>
    <row r="3792" spans="1:1" x14ac:dyDescent="0.25">
      <c r="A3792" t="s">
        <v>3870</v>
      </c>
    </row>
    <row r="3793" spans="1:1" x14ac:dyDescent="0.25">
      <c r="A3793" t="s">
        <v>3871</v>
      </c>
    </row>
    <row r="3794" spans="1:1" x14ac:dyDescent="0.25">
      <c r="A3794" t="s">
        <v>3872</v>
      </c>
    </row>
    <row r="3795" spans="1:1" x14ac:dyDescent="0.25">
      <c r="A3795" t="s">
        <v>3873</v>
      </c>
    </row>
    <row r="3796" spans="1:1" x14ac:dyDescent="0.25">
      <c r="A3796" t="s">
        <v>3874</v>
      </c>
    </row>
    <row r="3797" spans="1:1" x14ac:dyDescent="0.25">
      <c r="A3797" t="s">
        <v>3875</v>
      </c>
    </row>
    <row r="3798" spans="1:1" x14ac:dyDescent="0.25">
      <c r="A3798" t="s">
        <v>3876</v>
      </c>
    </row>
    <row r="3799" spans="1:1" x14ac:dyDescent="0.25">
      <c r="A3799" t="s">
        <v>3877</v>
      </c>
    </row>
    <row r="3800" spans="1:1" x14ac:dyDescent="0.25">
      <c r="A3800" t="s">
        <v>3878</v>
      </c>
    </row>
    <row r="3801" spans="1:1" x14ac:dyDescent="0.25">
      <c r="A3801" t="s">
        <v>3879</v>
      </c>
    </row>
    <row r="3802" spans="1:1" x14ac:dyDescent="0.25">
      <c r="A3802" t="s">
        <v>3880</v>
      </c>
    </row>
    <row r="3803" spans="1:1" x14ac:dyDescent="0.25">
      <c r="A3803" t="s">
        <v>3881</v>
      </c>
    </row>
    <row r="3804" spans="1:1" x14ac:dyDescent="0.25">
      <c r="A3804" t="s">
        <v>3882</v>
      </c>
    </row>
    <row r="3805" spans="1:1" x14ac:dyDescent="0.25">
      <c r="A3805" t="s">
        <v>3883</v>
      </c>
    </row>
    <row r="3806" spans="1:1" x14ac:dyDescent="0.25">
      <c r="A3806" t="s">
        <v>3884</v>
      </c>
    </row>
    <row r="3807" spans="1:1" x14ac:dyDescent="0.25">
      <c r="A3807" t="s">
        <v>3885</v>
      </c>
    </row>
    <row r="3808" spans="1:1" x14ac:dyDescent="0.25">
      <c r="A3808" t="s">
        <v>3886</v>
      </c>
    </row>
    <row r="3809" spans="1:1" x14ac:dyDescent="0.25">
      <c r="A3809" t="s">
        <v>3887</v>
      </c>
    </row>
    <row r="3810" spans="1:1" x14ac:dyDescent="0.25">
      <c r="A3810" t="s">
        <v>3888</v>
      </c>
    </row>
    <row r="3811" spans="1:1" x14ac:dyDescent="0.25">
      <c r="A3811" t="s">
        <v>3889</v>
      </c>
    </row>
    <row r="3812" spans="1:1" x14ac:dyDescent="0.25">
      <c r="A3812" t="s">
        <v>3890</v>
      </c>
    </row>
    <row r="3813" spans="1:1" x14ac:dyDescent="0.25">
      <c r="A3813" t="s">
        <v>3891</v>
      </c>
    </row>
    <row r="3814" spans="1:1" x14ac:dyDescent="0.25">
      <c r="A3814" t="s">
        <v>3892</v>
      </c>
    </row>
    <row r="3815" spans="1:1" x14ac:dyDescent="0.25">
      <c r="A3815" t="s">
        <v>3893</v>
      </c>
    </row>
    <row r="3816" spans="1:1" x14ac:dyDescent="0.25">
      <c r="A3816" t="s">
        <v>3894</v>
      </c>
    </row>
    <row r="3817" spans="1:1" x14ac:dyDescent="0.25">
      <c r="A3817" t="s">
        <v>3895</v>
      </c>
    </row>
    <row r="3818" spans="1:1" x14ac:dyDescent="0.25">
      <c r="A3818" t="s">
        <v>3896</v>
      </c>
    </row>
    <row r="3819" spans="1:1" x14ac:dyDescent="0.25">
      <c r="A3819" t="s">
        <v>3897</v>
      </c>
    </row>
    <row r="3820" spans="1:1" x14ac:dyDescent="0.25">
      <c r="A3820" t="s">
        <v>3898</v>
      </c>
    </row>
    <row r="3821" spans="1:1" x14ac:dyDescent="0.25">
      <c r="A3821" t="s">
        <v>3899</v>
      </c>
    </row>
    <row r="3822" spans="1:1" x14ac:dyDescent="0.25">
      <c r="A3822" t="s">
        <v>3900</v>
      </c>
    </row>
    <row r="3823" spans="1:1" x14ac:dyDescent="0.25">
      <c r="A3823" t="s">
        <v>3901</v>
      </c>
    </row>
    <row r="3824" spans="1:1" x14ac:dyDescent="0.25">
      <c r="A3824" t="s">
        <v>3902</v>
      </c>
    </row>
    <row r="3825" spans="1:1" x14ac:dyDescent="0.25">
      <c r="A3825" t="s">
        <v>3903</v>
      </c>
    </row>
    <row r="3826" spans="1:1" x14ac:dyDescent="0.25">
      <c r="A3826" t="s">
        <v>3904</v>
      </c>
    </row>
    <row r="3827" spans="1:1" x14ac:dyDescent="0.25">
      <c r="A3827" t="s">
        <v>3905</v>
      </c>
    </row>
    <row r="3828" spans="1:1" x14ac:dyDescent="0.25">
      <c r="A3828" t="s">
        <v>3906</v>
      </c>
    </row>
    <row r="3829" spans="1:1" x14ac:dyDescent="0.25">
      <c r="A3829" t="s">
        <v>3907</v>
      </c>
    </row>
    <row r="3830" spans="1:1" x14ac:dyDescent="0.25">
      <c r="A3830" t="s">
        <v>3908</v>
      </c>
    </row>
    <row r="3831" spans="1:1" x14ac:dyDescent="0.25">
      <c r="A3831" t="s">
        <v>3909</v>
      </c>
    </row>
    <row r="3832" spans="1:1" x14ac:dyDescent="0.25">
      <c r="A3832" t="s">
        <v>3910</v>
      </c>
    </row>
    <row r="3833" spans="1:1" x14ac:dyDescent="0.25">
      <c r="A3833" t="s">
        <v>3911</v>
      </c>
    </row>
    <row r="3834" spans="1:1" x14ac:dyDescent="0.25">
      <c r="A3834" t="s">
        <v>3912</v>
      </c>
    </row>
    <row r="3835" spans="1:1" x14ac:dyDescent="0.25">
      <c r="A3835" t="s">
        <v>3913</v>
      </c>
    </row>
    <row r="3836" spans="1:1" x14ac:dyDescent="0.25">
      <c r="A3836" t="s">
        <v>3914</v>
      </c>
    </row>
    <row r="3837" spans="1:1" x14ac:dyDescent="0.25">
      <c r="A3837" t="s">
        <v>3915</v>
      </c>
    </row>
    <row r="3838" spans="1:1" x14ac:dyDescent="0.25">
      <c r="A3838" t="s">
        <v>3916</v>
      </c>
    </row>
    <row r="3839" spans="1:1" x14ac:dyDescent="0.25">
      <c r="A3839" t="s">
        <v>3917</v>
      </c>
    </row>
    <row r="3840" spans="1:1" x14ac:dyDescent="0.25">
      <c r="A3840" t="s">
        <v>3918</v>
      </c>
    </row>
    <row r="3841" spans="1:1" x14ac:dyDescent="0.25">
      <c r="A3841" t="s">
        <v>3919</v>
      </c>
    </row>
    <row r="3842" spans="1:1" x14ac:dyDescent="0.25">
      <c r="A3842" t="s">
        <v>3920</v>
      </c>
    </row>
    <row r="3843" spans="1:1" x14ac:dyDescent="0.25">
      <c r="A3843" t="s">
        <v>3921</v>
      </c>
    </row>
    <row r="3844" spans="1:1" x14ac:dyDescent="0.25">
      <c r="A3844" t="s">
        <v>3922</v>
      </c>
    </row>
    <row r="3845" spans="1:1" x14ac:dyDescent="0.25">
      <c r="A3845" t="s">
        <v>3923</v>
      </c>
    </row>
    <row r="3846" spans="1:1" x14ac:dyDescent="0.25">
      <c r="A3846" t="s">
        <v>3924</v>
      </c>
    </row>
    <row r="3847" spans="1:1" x14ac:dyDescent="0.25">
      <c r="A3847" t="s">
        <v>3925</v>
      </c>
    </row>
    <row r="3848" spans="1:1" x14ac:dyDescent="0.25">
      <c r="A3848" t="s">
        <v>3926</v>
      </c>
    </row>
    <row r="3849" spans="1:1" x14ac:dyDescent="0.25">
      <c r="A3849" t="s">
        <v>3927</v>
      </c>
    </row>
    <row r="3850" spans="1:1" x14ac:dyDescent="0.25">
      <c r="A3850" t="s">
        <v>3928</v>
      </c>
    </row>
    <row r="3851" spans="1:1" x14ac:dyDescent="0.25">
      <c r="A3851" t="s">
        <v>3929</v>
      </c>
    </row>
    <row r="3852" spans="1:1" x14ac:dyDescent="0.25">
      <c r="A3852" t="s">
        <v>3930</v>
      </c>
    </row>
    <row r="3853" spans="1:1" x14ac:dyDescent="0.25">
      <c r="A3853" t="s">
        <v>3931</v>
      </c>
    </row>
    <row r="3854" spans="1:1" x14ac:dyDescent="0.25">
      <c r="A3854" t="s">
        <v>3932</v>
      </c>
    </row>
    <row r="3855" spans="1:1" x14ac:dyDescent="0.25">
      <c r="A3855" t="s">
        <v>3933</v>
      </c>
    </row>
    <row r="3856" spans="1:1" x14ac:dyDescent="0.25">
      <c r="A3856" t="s">
        <v>3934</v>
      </c>
    </row>
    <row r="3857" spans="1:1" x14ac:dyDescent="0.25">
      <c r="A3857" t="s">
        <v>3935</v>
      </c>
    </row>
    <row r="3858" spans="1:1" x14ac:dyDescent="0.25">
      <c r="A3858" t="s">
        <v>3936</v>
      </c>
    </row>
    <row r="3859" spans="1:1" x14ac:dyDescent="0.25">
      <c r="A3859" t="s">
        <v>3937</v>
      </c>
    </row>
    <row r="3860" spans="1:1" x14ac:dyDescent="0.25">
      <c r="A3860" t="s">
        <v>3938</v>
      </c>
    </row>
    <row r="3861" spans="1:1" x14ac:dyDescent="0.25">
      <c r="A3861" t="s">
        <v>3939</v>
      </c>
    </row>
    <row r="3862" spans="1:1" x14ac:dyDescent="0.25">
      <c r="A3862" t="s">
        <v>3940</v>
      </c>
    </row>
    <row r="3863" spans="1:1" x14ac:dyDescent="0.25">
      <c r="A3863" t="s">
        <v>3941</v>
      </c>
    </row>
    <row r="3864" spans="1:1" x14ac:dyDescent="0.25">
      <c r="A3864" t="s">
        <v>3942</v>
      </c>
    </row>
    <row r="3865" spans="1:1" x14ac:dyDescent="0.25">
      <c r="A3865" t="s">
        <v>3943</v>
      </c>
    </row>
    <row r="3866" spans="1:1" x14ac:dyDescent="0.25">
      <c r="A3866" t="s">
        <v>3944</v>
      </c>
    </row>
    <row r="3867" spans="1:1" x14ac:dyDescent="0.25">
      <c r="A3867" t="s">
        <v>3945</v>
      </c>
    </row>
    <row r="3868" spans="1:1" x14ac:dyDescent="0.25">
      <c r="A3868" t="s">
        <v>3946</v>
      </c>
    </row>
    <row r="3869" spans="1:1" x14ac:dyDescent="0.25">
      <c r="A3869" t="s">
        <v>3947</v>
      </c>
    </row>
    <row r="3870" spans="1:1" x14ac:dyDescent="0.25">
      <c r="A3870" t="s">
        <v>3948</v>
      </c>
    </row>
    <row r="3871" spans="1:1" x14ac:dyDescent="0.25">
      <c r="A3871" t="s">
        <v>3949</v>
      </c>
    </row>
    <row r="3872" spans="1:1" x14ac:dyDescent="0.25">
      <c r="A3872" t="s">
        <v>3950</v>
      </c>
    </row>
    <row r="3873" spans="1:1" x14ac:dyDescent="0.25">
      <c r="A3873" t="s">
        <v>3951</v>
      </c>
    </row>
    <row r="3874" spans="1:1" x14ac:dyDescent="0.25">
      <c r="A3874" t="s">
        <v>3952</v>
      </c>
    </row>
    <row r="3875" spans="1:1" x14ac:dyDescent="0.25">
      <c r="A3875" t="s">
        <v>3953</v>
      </c>
    </row>
    <row r="3876" spans="1:1" x14ac:dyDescent="0.25">
      <c r="A3876" t="s">
        <v>3954</v>
      </c>
    </row>
    <row r="3877" spans="1:1" x14ac:dyDescent="0.25">
      <c r="A3877" t="s">
        <v>3955</v>
      </c>
    </row>
    <row r="3878" spans="1:1" x14ac:dyDescent="0.25">
      <c r="A3878" t="s">
        <v>3956</v>
      </c>
    </row>
    <row r="3879" spans="1:1" x14ac:dyDescent="0.25">
      <c r="A3879" t="s">
        <v>3957</v>
      </c>
    </row>
    <row r="3880" spans="1:1" x14ac:dyDescent="0.25">
      <c r="A3880" t="s">
        <v>3958</v>
      </c>
    </row>
    <row r="3881" spans="1:1" x14ac:dyDescent="0.25">
      <c r="A3881" t="s">
        <v>3959</v>
      </c>
    </row>
    <row r="3882" spans="1:1" x14ac:dyDescent="0.25">
      <c r="A3882" t="s">
        <v>3960</v>
      </c>
    </row>
    <row r="3883" spans="1:1" x14ac:dyDescent="0.25">
      <c r="A3883" t="s">
        <v>3961</v>
      </c>
    </row>
    <row r="3884" spans="1:1" x14ac:dyDescent="0.25">
      <c r="A3884" t="s">
        <v>3962</v>
      </c>
    </row>
    <row r="3885" spans="1:1" x14ac:dyDescent="0.25">
      <c r="A3885" t="s">
        <v>3963</v>
      </c>
    </row>
    <row r="3886" spans="1:1" x14ac:dyDescent="0.25">
      <c r="A3886" t="s">
        <v>3964</v>
      </c>
    </row>
    <row r="3887" spans="1:1" x14ac:dyDescent="0.25">
      <c r="A3887" t="s">
        <v>3965</v>
      </c>
    </row>
    <row r="3888" spans="1:1" x14ac:dyDescent="0.25">
      <c r="A3888" t="s">
        <v>3966</v>
      </c>
    </row>
    <row r="3889" spans="1:1" x14ac:dyDescent="0.25">
      <c r="A3889" t="s">
        <v>3967</v>
      </c>
    </row>
    <row r="3890" spans="1:1" x14ac:dyDescent="0.25">
      <c r="A3890" t="s">
        <v>3968</v>
      </c>
    </row>
    <row r="3891" spans="1:1" x14ac:dyDescent="0.25">
      <c r="A3891" t="s">
        <v>3969</v>
      </c>
    </row>
    <row r="3892" spans="1:1" x14ac:dyDescent="0.25">
      <c r="A3892" t="s">
        <v>3970</v>
      </c>
    </row>
    <row r="3893" spans="1:1" x14ac:dyDescent="0.25">
      <c r="A3893" t="s">
        <v>3971</v>
      </c>
    </row>
    <row r="3894" spans="1:1" x14ac:dyDescent="0.25">
      <c r="A3894" t="s">
        <v>3972</v>
      </c>
    </row>
    <row r="3895" spans="1:1" x14ac:dyDescent="0.25">
      <c r="A3895" t="s">
        <v>3973</v>
      </c>
    </row>
    <row r="3896" spans="1:1" x14ac:dyDescent="0.25">
      <c r="A3896" t="s">
        <v>3974</v>
      </c>
    </row>
    <row r="3897" spans="1:1" x14ac:dyDescent="0.25">
      <c r="A3897" t="s">
        <v>3975</v>
      </c>
    </row>
    <row r="3898" spans="1:1" x14ac:dyDescent="0.25">
      <c r="A3898" t="s">
        <v>3976</v>
      </c>
    </row>
    <row r="3899" spans="1:1" x14ac:dyDescent="0.25">
      <c r="A3899" t="s">
        <v>3977</v>
      </c>
    </row>
    <row r="3900" spans="1:1" x14ac:dyDescent="0.25">
      <c r="A3900" t="s">
        <v>3978</v>
      </c>
    </row>
    <row r="3901" spans="1:1" x14ac:dyDescent="0.25">
      <c r="A3901" t="s">
        <v>3979</v>
      </c>
    </row>
    <row r="3902" spans="1:1" x14ac:dyDescent="0.25">
      <c r="A3902" t="s">
        <v>3980</v>
      </c>
    </row>
    <row r="3903" spans="1:1" x14ac:dyDescent="0.25">
      <c r="A3903" t="s">
        <v>3981</v>
      </c>
    </row>
    <row r="3904" spans="1:1" x14ac:dyDescent="0.25">
      <c r="A3904" t="s">
        <v>3982</v>
      </c>
    </row>
    <row r="3905" spans="1:1" x14ac:dyDescent="0.25">
      <c r="A3905" t="s">
        <v>3983</v>
      </c>
    </row>
    <row r="3906" spans="1:1" x14ac:dyDescent="0.25">
      <c r="A3906" t="s">
        <v>3984</v>
      </c>
    </row>
    <row r="3907" spans="1:1" x14ac:dyDescent="0.25">
      <c r="A3907" t="s">
        <v>3985</v>
      </c>
    </row>
    <row r="3908" spans="1:1" x14ac:dyDescent="0.25">
      <c r="A3908" t="s">
        <v>3986</v>
      </c>
    </row>
    <row r="3909" spans="1:1" x14ac:dyDescent="0.25">
      <c r="A3909" t="s">
        <v>3987</v>
      </c>
    </row>
    <row r="3910" spans="1:1" x14ac:dyDescent="0.25">
      <c r="A3910" t="s">
        <v>3988</v>
      </c>
    </row>
    <row r="3911" spans="1:1" x14ac:dyDescent="0.25">
      <c r="A3911" t="s">
        <v>3989</v>
      </c>
    </row>
    <row r="3912" spans="1:1" x14ac:dyDescent="0.25">
      <c r="A3912" t="s">
        <v>3990</v>
      </c>
    </row>
    <row r="3913" spans="1:1" x14ac:dyDescent="0.25">
      <c r="A3913" t="s">
        <v>3991</v>
      </c>
    </row>
    <row r="3914" spans="1:1" x14ac:dyDescent="0.25">
      <c r="A3914" t="s">
        <v>3992</v>
      </c>
    </row>
    <row r="3915" spans="1:1" x14ac:dyDescent="0.25">
      <c r="A3915" t="s">
        <v>3993</v>
      </c>
    </row>
    <row r="3916" spans="1:1" x14ac:dyDescent="0.25">
      <c r="A3916" t="s">
        <v>3994</v>
      </c>
    </row>
    <row r="3917" spans="1:1" x14ac:dyDescent="0.25">
      <c r="A3917" t="s">
        <v>3995</v>
      </c>
    </row>
    <row r="3918" spans="1:1" x14ac:dyDescent="0.25">
      <c r="A3918" t="s">
        <v>3996</v>
      </c>
    </row>
    <row r="3919" spans="1:1" x14ac:dyDescent="0.25">
      <c r="A3919" t="s">
        <v>3997</v>
      </c>
    </row>
    <row r="3920" spans="1:1" x14ac:dyDescent="0.25">
      <c r="A3920" t="s">
        <v>3998</v>
      </c>
    </row>
    <row r="3921" spans="1:1" x14ac:dyDescent="0.25">
      <c r="A3921" t="s">
        <v>3999</v>
      </c>
    </row>
    <row r="3922" spans="1:1" x14ac:dyDescent="0.25">
      <c r="A3922" t="s">
        <v>4000</v>
      </c>
    </row>
    <row r="3923" spans="1:1" x14ac:dyDescent="0.25">
      <c r="A3923" t="s">
        <v>4001</v>
      </c>
    </row>
    <row r="3924" spans="1:1" x14ac:dyDescent="0.25">
      <c r="A3924" t="s">
        <v>4002</v>
      </c>
    </row>
    <row r="3925" spans="1:1" x14ac:dyDescent="0.25">
      <c r="A3925" t="s">
        <v>4003</v>
      </c>
    </row>
    <row r="3926" spans="1:1" x14ac:dyDescent="0.25">
      <c r="A3926" t="s">
        <v>4004</v>
      </c>
    </row>
    <row r="3927" spans="1:1" x14ac:dyDescent="0.25">
      <c r="A3927" t="s">
        <v>4005</v>
      </c>
    </row>
    <row r="3928" spans="1:1" x14ac:dyDescent="0.25">
      <c r="A3928" t="s">
        <v>4006</v>
      </c>
    </row>
    <row r="3929" spans="1:1" x14ac:dyDescent="0.25">
      <c r="A3929" t="s">
        <v>4007</v>
      </c>
    </row>
    <row r="3930" spans="1:1" x14ac:dyDescent="0.25">
      <c r="A3930" t="s">
        <v>4008</v>
      </c>
    </row>
    <row r="3931" spans="1:1" x14ac:dyDescent="0.25">
      <c r="A3931" t="s">
        <v>4009</v>
      </c>
    </row>
    <row r="3932" spans="1:1" x14ac:dyDescent="0.25">
      <c r="A3932" t="s">
        <v>4010</v>
      </c>
    </row>
    <row r="3933" spans="1:1" x14ac:dyDescent="0.25">
      <c r="A3933" t="s">
        <v>4011</v>
      </c>
    </row>
    <row r="3934" spans="1:1" x14ac:dyDescent="0.25">
      <c r="A3934" t="s">
        <v>4012</v>
      </c>
    </row>
    <row r="3935" spans="1:1" x14ac:dyDescent="0.25">
      <c r="A3935" t="s">
        <v>4013</v>
      </c>
    </row>
    <row r="3936" spans="1:1" x14ac:dyDescent="0.25">
      <c r="A3936" t="s">
        <v>4014</v>
      </c>
    </row>
    <row r="3937" spans="1:1" x14ac:dyDescent="0.25">
      <c r="A3937" t="s">
        <v>4015</v>
      </c>
    </row>
    <row r="3938" spans="1:1" x14ac:dyDescent="0.25">
      <c r="A3938" t="s">
        <v>4016</v>
      </c>
    </row>
    <row r="3939" spans="1:1" x14ac:dyDescent="0.25">
      <c r="A3939" t="s">
        <v>4017</v>
      </c>
    </row>
    <row r="3940" spans="1:1" x14ac:dyDescent="0.25">
      <c r="A3940" t="s">
        <v>4018</v>
      </c>
    </row>
    <row r="3941" spans="1:1" x14ac:dyDescent="0.25">
      <c r="A3941" t="s">
        <v>4019</v>
      </c>
    </row>
    <row r="3942" spans="1:1" x14ac:dyDescent="0.25">
      <c r="A3942" t="s">
        <v>4020</v>
      </c>
    </row>
    <row r="3943" spans="1:1" x14ac:dyDescent="0.25">
      <c r="A3943" t="s">
        <v>4021</v>
      </c>
    </row>
    <row r="3944" spans="1:1" x14ac:dyDescent="0.25">
      <c r="A3944" t="s">
        <v>4022</v>
      </c>
    </row>
    <row r="3945" spans="1:1" x14ac:dyDescent="0.25">
      <c r="A3945" t="s">
        <v>4023</v>
      </c>
    </row>
    <row r="3946" spans="1:1" x14ac:dyDescent="0.25">
      <c r="A3946" t="s">
        <v>4024</v>
      </c>
    </row>
    <row r="3947" spans="1:1" x14ac:dyDescent="0.25">
      <c r="A3947" t="s">
        <v>4025</v>
      </c>
    </row>
    <row r="3948" spans="1:1" x14ac:dyDescent="0.25">
      <c r="A3948" t="s">
        <v>4026</v>
      </c>
    </row>
    <row r="3949" spans="1:1" x14ac:dyDescent="0.25">
      <c r="A3949" t="s">
        <v>4027</v>
      </c>
    </row>
    <row r="3950" spans="1:1" x14ac:dyDescent="0.25">
      <c r="A3950" t="s">
        <v>4028</v>
      </c>
    </row>
    <row r="3951" spans="1:1" x14ac:dyDescent="0.25">
      <c r="A3951" t="s">
        <v>4029</v>
      </c>
    </row>
    <row r="3952" spans="1:1" x14ac:dyDescent="0.25">
      <c r="A3952" t="s">
        <v>4030</v>
      </c>
    </row>
    <row r="3953" spans="1:1" x14ac:dyDescent="0.25">
      <c r="A3953" t="s">
        <v>4031</v>
      </c>
    </row>
    <row r="3954" spans="1:1" x14ac:dyDescent="0.25">
      <c r="A3954" t="s">
        <v>4032</v>
      </c>
    </row>
    <row r="3955" spans="1:1" x14ac:dyDescent="0.25">
      <c r="A3955" t="s">
        <v>4033</v>
      </c>
    </row>
    <row r="3956" spans="1:1" x14ac:dyDescent="0.25">
      <c r="A3956" t="s">
        <v>4034</v>
      </c>
    </row>
    <row r="3957" spans="1:1" x14ac:dyDescent="0.25">
      <c r="A3957" t="s">
        <v>4035</v>
      </c>
    </row>
    <row r="3958" spans="1:1" x14ac:dyDescent="0.25">
      <c r="A3958" t="s">
        <v>4036</v>
      </c>
    </row>
    <row r="3959" spans="1:1" x14ac:dyDescent="0.25">
      <c r="A3959" t="s">
        <v>4037</v>
      </c>
    </row>
    <row r="3960" spans="1:1" x14ac:dyDescent="0.25">
      <c r="A3960" t="s">
        <v>4038</v>
      </c>
    </row>
    <row r="3961" spans="1:1" x14ac:dyDescent="0.25">
      <c r="A3961" t="s">
        <v>4039</v>
      </c>
    </row>
    <row r="3962" spans="1:1" x14ac:dyDescent="0.25">
      <c r="A3962" t="s">
        <v>4040</v>
      </c>
    </row>
    <row r="3963" spans="1:1" x14ac:dyDescent="0.25">
      <c r="A3963" t="s">
        <v>4041</v>
      </c>
    </row>
    <row r="3964" spans="1:1" x14ac:dyDescent="0.25">
      <c r="A3964" t="s">
        <v>4042</v>
      </c>
    </row>
    <row r="3965" spans="1:1" x14ac:dyDescent="0.25">
      <c r="A3965" t="s">
        <v>4043</v>
      </c>
    </row>
    <row r="3966" spans="1:1" x14ac:dyDescent="0.25">
      <c r="A3966" t="s">
        <v>4044</v>
      </c>
    </row>
    <row r="3967" spans="1:1" x14ac:dyDescent="0.25">
      <c r="A3967" t="s">
        <v>4045</v>
      </c>
    </row>
    <row r="3968" spans="1:1" x14ac:dyDescent="0.25">
      <c r="A3968" t="s">
        <v>4046</v>
      </c>
    </row>
    <row r="3969" spans="1:1" x14ac:dyDescent="0.25">
      <c r="A3969" t="s">
        <v>4047</v>
      </c>
    </row>
    <row r="3970" spans="1:1" x14ac:dyDescent="0.25">
      <c r="A3970" t="s">
        <v>4048</v>
      </c>
    </row>
    <row r="3971" spans="1:1" x14ac:dyDescent="0.25">
      <c r="A3971" t="s">
        <v>4049</v>
      </c>
    </row>
    <row r="3972" spans="1:1" x14ac:dyDescent="0.25">
      <c r="A3972" t="s">
        <v>4050</v>
      </c>
    </row>
    <row r="3973" spans="1:1" x14ac:dyDescent="0.25">
      <c r="A3973" t="s">
        <v>4051</v>
      </c>
    </row>
    <row r="3974" spans="1:1" x14ac:dyDescent="0.25">
      <c r="A3974" t="s">
        <v>4052</v>
      </c>
    </row>
    <row r="3975" spans="1:1" x14ac:dyDescent="0.25">
      <c r="A3975" t="s">
        <v>4053</v>
      </c>
    </row>
    <row r="3976" spans="1:1" x14ac:dyDescent="0.25">
      <c r="A3976" t="s">
        <v>4054</v>
      </c>
    </row>
    <row r="3977" spans="1:1" x14ac:dyDescent="0.25">
      <c r="A3977" t="s">
        <v>4055</v>
      </c>
    </row>
    <row r="3978" spans="1:1" x14ac:dyDescent="0.25">
      <c r="A3978" t="s">
        <v>4056</v>
      </c>
    </row>
    <row r="3979" spans="1:1" x14ac:dyDescent="0.25">
      <c r="A3979" t="s">
        <v>4057</v>
      </c>
    </row>
    <row r="3980" spans="1:1" x14ac:dyDescent="0.25">
      <c r="A3980" t="s">
        <v>4058</v>
      </c>
    </row>
    <row r="3981" spans="1:1" x14ac:dyDescent="0.25">
      <c r="A3981" t="s">
        <v>4059</v>
      </c>
    </row>
    <row r="3982" spans="1:1" x14ac:dyDescent="0.25">
      <c r="A3982" t="s">
        <v>4060</v>
      </c>
    </row>
    <row r="3983" spans="1:1" x14ac:dyDescent="0.25">
      <c r="A3983" t="s">
        <v>4061</v>
      </c>
    </row>
    <row r="3984" spans="1:1" x14ac:dyDescent="0.25">
      <c r="A3984" t="s">
        <v>4062</v>
      </c>
    </row>
    <row r="3985" spans="1:1" x14ac:dyDescent="0.25">
      <c r="A3985" t="s">
        <v>4063</v>
      </c>
    </row>
    <row r="3986" spans="1:1" x14ac:dyDescent="0.25">
      <c r="A3986" t="s">
        <v>4064</v>
      </c>
    </row>
    <row r="3987" spans="1:1" x14ac:dyDescent="0.25">
      <c r="A3987" t="s">
        <v>4065</v>
      </c>
    </row>
    <row r="3988" spans="1:1" x14ac:dyDescent="0.25">
      <c r="A3988" t="s">
        <v>4066</v>
      </c>
    </row>
    <row r="3989" spans="1:1" x14ac:dyDescent="0.25">
      <c r="A3989" t="s">
        <v>4067</v>
      </c>
    </row>
    <row r="3990" spans="1:1" x14ac:dyDescent="0.25">
      <c r="A3990" t="s">
        <v>4068</v>
      </c>
    </row>
    <row r="3991" spans="1:1" x14ac:dyDescent="0.25">
      <c r="A3991" t="s">
        <v>4069</v>
      </c>
    </row>
    <row r="3992" spans="1:1" x14ac:dyDescent="0.25">
      <c r="A3992" t="s">
        <v>4070</v>
      </c>
    </row>
    <row r="3993" spans="1:1" x14ac:dyDescent="0.25">
      <c r="A3993" t="s">
        <v>4071</v>
      </c>
    </row>
    <row r="3994" spans="1:1" x14ac:dyDescent="0.25">
      <c r="A3994" t="s">
        <v>4072</v>
      </c>
    </row>
    <row r="3995" spans="1:1" x14ac:dyDescent="0.25">
      <c r="A3995" t="s">
        <v>4073</v>
      </c>
    </row>
    <row r="3996" spans="1:1" x14ac:dyDescent="0.25">
      <c r="A3996" t="s">
        <v>4074</v>
      </c>
    </row>
    <row r="3997" spans="1:1" x14ac:dyDescent="0.25">
      <c r="A3997" t="s">
        <v>4075</v>
      </c>
    </row>
    <row r="3998" spans="1:1" x14ac:dyDescent="0.25">
      <c r="A3998" t="s">
        <v>4076</v>
      </c>
    </row>
    <row r="3999" spans="1:1" x14ac:dyDescent="0.25">
      <c r="A3999" t="s">
        <v>4077</v>
      </c>
    </row>
    <row r="4000" spans="1:1" x14ac:dyDescent="0.25">
      <c r="A4000" t="s">
        <v>4078</v>
      </c>
    </row>
    <row r="4001" spans="1:1" x14ac:dyDescent="0.25">
      <c r="A4001" t="s">
        <v>4079</v>
      </c>
    </row>
    <row r="4002" spans="1:1" x14ac:dyDescent="0.25">
      <c r="A4002" t="s">
        <v>4080</v>
      </c>
    </row>
    <row r="4003" spans="1:1" x14ac:dyDescent="0.25">
      <c r="A4003" t="s">
        <v>4081</v>
      </c>
    </row>
    <row r="4004" spans="1:1" x14ac:dyDescent="0.25">
      <c r="A4004" t="s">
        <v>4082</v>
      </c>
    </row>
    <row r="4005" spans="1:1" x14ac:dyDescent="0.25">
      <c r="A4005" t="s">
        <v>4083</v>
      </c>
    </row>
    <row r="4006" spans="1:1" x14ac:dyDescent="0.25">
      <c r="A4006" t="s">
        <v>4084</v>
      </c>
    </row>
    <row r="4007" spans="1:1" x14ac:dyDescent="0.25">
      <c r="A4007" t="s">
        <v>4085</v>
      </c>
    </row>
    <row r="4008" spans="1:1" x14ac:dyDescent="0.25">
      <c r="A4008" t="s">
        <v>4086</v>
      </c>
    </row>
    <row r="4009" spans="1:1" x14ac:dyDescent="0.25">
      <c r="A4009" t="s">
        <v>4087</v>
      </c>
    </row>
    <row r="4010" spans="1:1" x14ac:dyDescent="0.25">
      <c r="A4010" t="s">
        <v>4088</v>
      </c>
    </row>
    <row r="4011" spans="1:1" x14ac:dyDescent="0.25">
      <c r="A4011" t="s">
        <v>4089</v>
      </c>
    </row>
    <row r="4012" spans="1:1" x14ac:dyDescent="0.25">
      <c r="A4012" t="s">
        <v>4090</v>
      </c>
    </row>
    <row r="4013" spans="1:1" x14ac:dyDescent="0.25">
      <c r="A4013" t="s">
        <v>4091</v>
      </c>
    </row>
    <row r="4014" spans="1:1" x14ac:dyDescent="0.25">
      <c r="A4014" t="s">
        <v>4092</v>
      </c>
    </row>
    <row r="4015" spans="1:1" x14ac:dyDescent="0.25">
      <c r="A4015" t="s">
        <v>4093</v>
      </c>
    </row>
    <row r="4016" spans="1:1" x14ac:dyDescent="0.25">
      <c r="A4016" t="s">
        <v>4094</v>
      </c>
    </row>
    <row r="4017" spans="1:1" x14ac:dyDescent="0.25">
      <c r="A4017" t="s">
        <v>4095</v>
      </c>
    </row>
    <row r="4018" spans="1:1" x14ac:dyDescent="0.25">
      <c r="A4018" t="s">
        <v>4096</v>
      </c>
    </row>
    <row r="4019" spans="1:1" x14ac:dyDescent="0.25">
      <c r="A4019" t="s">
        <v>4097</v>
      </c>
    </row>
    <row r="4020" spans="1:1" x14ac:dyDescent="0.25">
      <c r="A4020" t="s">
        <v>4098</v>
      </c>
    </row>
    <row r="4021" spans="1:1" x14ac:dyDescent="0.25">
      <c r="A4021" t="s">
        <v>4099</v>
      </c>
    </row>
    <row r="4022" spans="1:1" x14ac:dyDescent="0.25">
      <c r="A4022" t="s">
        <v>4100</v>
      </c>
    </row>
    <row r="4023" spans="1:1" x14ac:dyDescent="0.25">
      <c r="A4023" t="s">
        <v>4101</v>
      </c>
    </row>
    <row r="4024" spans="1:1" x14ac:dyDescent="0.25">
      <c r="A4024" t="s">
        <v>4102</v>
      </c>
    </row>
    <row r="4025" spans="1:1" x14ac:dyDescent="0.25">
      <c r="A4025" t="s">
        <v>4103</v>
      </c>
    </row>
    <row r="4026" spans="1:1" x14ac:dyDescent="0.25">
      <c r="A4026" t="s">
        <v>4104</v>
      </c>
    </row>
    <row r="4027" spans="1:1" x14ac:dyDescent="0.25">
      <c r="A4027" t="s">
        <v>4105</v>
      </c>
    </row>
    <row r="4028" spans="1:1" x14ac:dyDescent="0.25">
      <c r="A4028" t="s">
        <v>4106</v>
      </c>
    </row>
    <row r="4029" spans="1:1" x14ac:dyDescent="0.25">
      <c r="A4029" t="s">
        <v>4107</v>
      </c>
    </row>
    <row r="4030" spans="1:1" x14ac:dyDescent="0.25">
      <c r="A4030" t="s">
        <v>4108</v>
      </c>
    </row>
    <row r="4031" spans="1:1" x14ac:dyDescent="0.25">
      <c r="A4031" t="s">
        <v>4109</v>
      </c>
    </row>
    <row r="4032" spans="1:1" x14ac:dyDescent="0.25">
      <c r="A4032" t="s">
        <v>4110</v>
      </c>
    </row>
    <row r="4033" spans="1:1" x14ac:dyDescent="0.25">
      <c r="A4033" t="s">
        <v>4111</v>
      </c>
    </row>
    <row r="4034" spans="1:1" x14ac:dyDescent="0.25">
      <c r="A4034" t="s">
        <v>4112</v>
      </c>
    </row>
    <row r="4035" spans="1:1" x14ac:dyDescent="0.25">
      <c r="A4035" t="s">
        <v>4113</v>
      </c>
    </row>
    <row r="4036" spans="1:1" x14ac:dyDescent="0.25">
      <c r="A4036" t="s">
        <v>4114</v>
      </c>
    </row>
    <row r="4037" spans="1:1" x14ac:dyDescent="0.25">
      <c r="A4037" t="s">
        <v>4115</v>
      </c>
    </row>
    <row r="4038" spans="1:1" x14ac:dyDescent="0.25">
      <c r="A4038" t="s">
        <v>4116</v>
      </c>
    </row>
    <row r="4039" spans="1:1" x14ac:dyDescent="0.25">
      <c r="A4039" t="s">
        <v>4117</v>
      </c>
    </row>
    <row r="4040" spans="1:1" x14ac:dyDescent="0.25">
      <c r="A4040" t="s">
        <v>4118</v>
      </c>
    </row>
    <row r="4041" spans="1:1" x14ac:dyDescent="0.25">
      <c r="A4041" t="s">
        <v>4119</v>
      </c>
    </row>
    <row r="4042" spans="1:1" x14ac:dyDescent="0.25">
      <c r="A4042" t="s">
        <v>4120</v>
      </c>
    </row>
    <row r="4043" spans="1:1" x14ac:dyDescent="0.25">
      <c r="A4043" t="s">
        <v>4121</v>
      </c>
    </row>
    <row r="4044" spans="1:1" x14ac:dyDescent="0.25">
      <c r="A4044" t="s">
        <v>4122</v>
      </c>
    </row>
    <row r="4045" spans="1:1" x14ac:dyDescent="0.25">
      <c r="A4045" t="s">
        <v>4123</v>
      </c>
    </row>
    <row r="4046" spans="1:1" x14ac:dyDescent="0.25">
      <c r="A4046" t="s">
        <v>4124</v>
      </c>
    </row>
    <row r="4047" spans="1:1" x14ac:dyDescent="0.25">
      <c r="A4047" t="s">
        <v>4125</v>
      </c>
    </row>
    <row r="4048" spans="1:1" x14ac:dyDescent="0.25">
      <c r="A4048" t="s">
        <v>4126</v>
      </c>
    </row>
    <row r="4049" spans="1:1" x14ac:dyDescent="0.25">
      <c r="A4049" t="s">
        <v>4127</v>
      </c>
    </row>
    <row r="4050" spans="1:1" x14ac:dyDescent="0.25">
      <c r="A4050" t="s">
        <v>4128</v>
      </c>
    </row>
    <row r="4051" spans="1:1" x14ac:dyDescent="0.25">
      <c r="A4051" t="s">
        <v>4129</v>
      </c>
    </row>
    <row r="4052" spans="1:1" x14ac:dyDescent="0.25">
      <c r="A4052" t="s">
        <v>4130</v>
      </c>
    </row>
    <row r="4053" spans="1:1" x14ac:dyDescent="0.25">
      <c r="A4053" t="s">
        <v>4131</v>
      </c>
    </row>
    <row r="4054" spans="1:1" x14ac:dyDescent="0.25">
      <c r="A4054" t="s">
        <v>4132</v>
      </c>
    </row>
    <row r="4055" spans="1:1" x14ac:dyDescent="0.25">
      <c r="A4055" t="s">
        <v>4133</v>
      </c>
    </row>
    <row r="4056" spans="1:1" x14ac:dyDescent="0.25">
      <c r="A4056" t="s">
        <v>4134</v>
      </c>
    </row>
    <row r="4057" spans="1:1" x14ac:dyDescent="0.25">
      <c r="A4057" t="s">
        <v>4135</v>
      </c>
    </row>
    <row r="4058" spans="1:1" x14ac:dyDescent="0.25">
      <c r="A4058" t="s">
        <v>4136</v>
      </c>
    </row>
    <row r="4059" spans="1:1" x14ac:dyDescent="0.25">
      <c r="A4059" t="s">
        <v>4137</v>
      </c>
    </row>
    <row r="4060" spans="1:1" x14ac:dyDescent="0.25">
      <c r="A4060" t="s">
        <v>4138</v>
      </c>
    </row>
    <row r="4061" spans="1:1" x14ac:dyDescent="0.25">
      <c r="A4061" t="s">
        <v>4139</v>
      </c>
    </row>
    <row r="4062" spans="1:1" x14ac:dyDescent="0.25">
      <c r="A4062" t="s">
        <v>4140</v>
      </c>
    </row>
    <row r="4063" spans="1:1" x14ac:dyDescent="0.25">
      <c r="A4063" t="s">
        <v>4141</v>
      </c>
    </row>
    <row r="4064" spans="1:1" x14ac:dyDescent="0.25">
      <c r="A4064" t="s">
        <v>4142</v>
      </c>
    </row>
    <row r="4065" spans="1:1" x14ac:dyDescent="0.25">
      <c r="A4065" t="s">
        <v>4143</v>
      </c>
    </row>
    <row r="4066" spans="1:1" x14ac:dyDescent="0.25">
      <c r="A4066" t="s">
        <v>4144</v>
      </c>
    </row>
    <row r="4067" spans="1:1" x14ac:dyDescent="0.25">
      <c r="A4067" t="s">
        <v>4145</v>
      </c>
    </row>
    <row r="4068" spans="1:1" x14ac:dyDescent="0.25">
      <c r="A4068" t="s">
        <v>4146</v>
      </c>
    </row>
    <row r="4069" spans="1:1" x14ac:dyDescent="0.25">
      <c r="A4069" t="s">
        <v>4147</v>
      </c>
    </row>
    <row r="4070" spans="1:1" x14ac:dyDescent="0.25">
      <c r="A4070" t="s">
        <v>4148</v>
      </c>
    </row>
    <row r="4071" spans="1:1" x14ac:dyDescent="0.25">
      <c r="A4071" t="s">
        <v>4149</v>
      </c>
    </row>
    <row r="4072" spans="1:1" x14ac:dyDescent="0.25">
      <c r="A4072" t="s">
        <v>4150</v>
      </c>
    </row>
    <row r="4073" spans="1:1" x14ac:dyDescent="0.25">
      <c r="A4073" t="s">
        <v>4151</v>
      </c>
    </row>
    <row r="4074" spans="1:1" x14ac:dyDescent="0.25">
      <c r="A4074" t="s">
        <v>4152</v>
      </c>
    </row>
    <row r="4075" spans="1:1" x14ac:dyDescent="0.25">
      <c r="A4075" t="s">
        <v>4153</v>
      </c>
    </row>
    <row r="4076" spans="1:1" x14ac:dyDescent="0.25">
      <c r="A4076" t="s">
        <v>4154</v>
      </c>
    </row>
    <row r="4077" spans="1:1" x14ac:dyDescent="0.25">
      <c r="A4077" t="s">
        <v>4155</v>
      </c>
    </row>
    <row r="4078" spans="1:1" x14ac:dyDescent="0.25">
      <c r="A4078" t="s">
        <v>4156</v>
      </c>
    </row>
    <row r="4079" spans="1:1" x14ac:dyDescent="0.25">
      <c r="A4079" t="s">
        <v>4157</v>
      </c>
    </row>
    <row r="4080" spans="1:1" x14ac:dyDescent="0.25">
      <c r="A4080" t="s">
        <v>4158</v>
      </c>
    </row>
    <row r="4081" spans="1:1" x14ac:dyDescent="0.25">
      <c r="A4081" t="s">
        <v>4159</v>
      </c>
    </row>
    <row r="4082" spans="1:1" x14ac:dyDescent="0.25">
      <c r="A4082" t="s">
        <v>4160</v>
      </c>
    </row>
    <row r="4083" spans="1:1" x14ac:dyDescent="0.25">
      <c r="A4083" t="s">
        <v>4161</v>
      </c>
    </row>
    <row r="4084" spans="1:1" x14ac:dyDescent="0.25">
      <c r="A4084" t="s">
        <v>4162</v>
      </c>
    </row>
    <row r="4085" spans="1:1" x14ac:dyDescent="0.25">
      <c r="A4085" t="s">
        <v>4163</v>
      </c>
    </row>
    <row r="4086" spans="1:1" x14ac:dyDescent="0.25">
      <c r="A4086" t="s">
        <v>4164</v>
      </c>
    </row>
    <row r="4087" spans="1:1" x14ac:dyDescent="0.25">
      <c r="A4087" t="s">
        <v>4165</v>
      </c>
    </row>
    <row r="4088" spans="1:1" x14ac:dyDescent="0.25">
      <c r="A4088" t="s">
        <v>4166</v>
      </c>
    </row>
    <row r="4089" spans="1:1" x14ac:dyDescent="0.25">
      <c r="A4089" t="s">
        <v>4167</v>
      </c>
    </row>
    <row r="4090" spans="1:1" x14ac:dyDescent="0.25">
      <c r="A4090" t="s">
        <v>4168</v>
      </c>
    </row>
    <row r="4091" spans="1:1" x14ac:dyDescent="0.25">
      <c r="A4091" t="s">
        <v>4169</v>
      </c>
    </row>
    <row r="4092" spans="1:1" x14ac:dyDescent="0.25">
      <c r="A4092" t="s">
        <v>4170</v>
      </c>
    </row>
    <row r="4093" spans="1:1" x14ac:dyDescent="0.25">
      <c r="A4093" t="s">
        <v>4171</v>
      </c>
    </row>
    <row r="4094" spans="1:1" x14ac:dyDescent="0.25">
      <c r="A4094" t="s">
        <v>4172</v>
      </c>
    </row>
    <row r="4095" spans="1:1" x14ac:dyDescent="0.25">
      <c r="A4095" t="s">
        <v>4173</v>
      </c>
    </row>
    <row r="4096" spans="1:1" x14ac:dyDescent="0.25">
      <c r="A4096" t="s">
        <v>4174</v>
      </c>
    </row>
    <row r="4097" spans="1:1" x14ac:dyDescent="0.25">
      <c r="A4097" t="s">
        <v>4175</v>
      </c>
    </row>
    <row r="4098" spans="1:1" x14ac:dyDescent="0.25">
      <c r="A4098" t="s">
        <v>4176</v>
      </c>
    </row>
    <row r="4099" spans="1:1" x14ac:dyDescent="0.25">
      <c r="A4099" t="s">
        <v>4177</v>
      </c>
    </row>
    <row r="4100" spans="1:1" x14ac:dyDescent="0.25">
      <c r="A4100" t="s">
        <v>4178</v>
      </c>
    </row>
    <row r="4101" spans="1:1" x14ac:dyDescent="0.25">
      <c r="A4101" t="s">
        <v>4179</v>
      </c>
    </row>
    <row r="4102" spans="1:1" x14ac:dyDescent="0.25">
      <c r="A4102" t="s">
        <v>4180</v>
      </c>
    </row>
    <row r="4103" spans="1:1" x14ac:dyDescent="0.25">
      <c r="A4103" t="s">
        <v>4181</v>
      </c>
    </row>
    <row r="4104" spans="1:1" x14ac:dyDescent="0.25">
      <c r="A4104" t="s">
        <v>4182</v>
      </c>
    </row>
    <row r="4105" spans="1:1" x14ac:dyDescent="0.25">
      <c r="A4105" t="s">
        <v>4183</v>
      </c>
    </row>
    <row r="4106" spans="1:1" x14ac:dyDescent="0.25">
      <c r="A4106" t="s">
        <v>4184</v>
      </c>
    </row>
    <row r="4107" spans="1:1" x14ac:dyDescent="0.25">
      <c r="A4107" t="s">
        <v>4185</v>
      </c>
    </row>
    <row r="4108" spans="1:1" x14ac:dyDescent="0.25">
      <c r="A4108" t="s">
        <v>4186</v>
      </c>
    </row>
    <row r="4109" spans="1:1" x14ac:dyDescent="0.25">
      <c r="A4109" t="s">
        <v>4187</v>
      </c>
    </row>
    <row r="4110" spans="1:1" x14ac:dyDescent="0.25">
      <c r="A4110" t="s">
        <v>4188</v>
      </c>
    </row>
    <row r="4111" spans="1:1" x14ac:dyDescent="0.25">
      <c r="A4111" t="s">
        <v>4189</v>
      </c>
    </row>
    <row r="4112" spans="1:1" x14ac:dyDescent="0.25">
      <c r="A4112" t="s">
        <v>4190</v>
      </c>
    </row>
    <row r="4113" spans="1:1" x14ac:dyDescent="0.25">
      <c r="A4113" t="s">
        <v>4191</v>
      </c>
    </row>
    <row r="4114" spans="1:1" x14ac:dyDescent="0.25">
      <c r="A4114" t="s">
        <v>4192</v>
      </c>
    </row>
    <row r="4115" spans="1:1" x14ac:dyDescent="0.25">
      <c r="A4115" t="s">
        <v>4193</v>
      </c>
    </row>
    <row r="4116" spans="1:1" x14ac:dyDescent="0.25">
      <c r="A4116" t="s">
        <v>4194</v>
      </c>
    </row>
    <row r="4117" spans="1:1" x14ac:dyDescent="0.25">
      <c r="A4117" t="s">
        <v>4195</v>
      </c>
    </row>
    <row r="4118" spans="1:1" x14ac:dyDescent="0.25">
      <c r="A4118" t="s">
        <v>4196</v>
      </c>
    </row>
    <row r="4119" spans="1:1" x14ac:dyDescent="0.25">
      <c r="A4119" t="s">
        <v>4197</v>
      </c>
    </row>
    <row r="4120" spans="1:1" x14ac:dyDescent="0.25">
      <c r="A4120" t="s">
        <v>4198</v>
      </c>
    </row>
    <row r="4121" spans="1:1" x14ac:dyDescent="0.25">
      <c r="A4121" t="s">
        <v>4199</v>
      </c>
    </row>
    <row r="4122" spans="1:1" x14ac:dyDescent="0.25">
      <c r="A4122" t="s">
        <v>4200</v>
      </c>
    </row>
    <row r="4123" spans="1:1" x14ac:dyDescent="0.25">
      <c r="A4123" t="s">
        <v>4201</v>
      </c>
    </row>
    <row r="4124" spans="1:1" x14ac:dyDescent="0.25">
      <c r="A4124" t="s">
        <v>4202</v>
      </c>
    </row>
    <row r="4125" spans="1:1" x14ac:dyDescent="0.25">
      <c r="A4125" t="s">
        <v>4203</v>
      </c>
    </row>
    <row r="4126" spans="1:1" x14ac:dyDescent="0.25">
      <c r="A4126" t="s">
        <v>4204</v>
      </c>
    </row>
    <row r="4127" spans="1:1" x14ac:dyDescent="0.25">
      <c r="A4127" t="s">
        <v>4205</v>
      </c>
    </row>
    <row r="4128" spans="1:1" x14ac:dyDescent="0.25">
      <c r="A4128" t="s">
        <v>4206</v>
      </c>
    </row>
    <row r="4129" spans="1:1" x14ac:dyDescent="0.25">
      <c r="A4129" t="s">
        <v>4207</v>
      </c>
    </row>
    <row r="4130" spans="1:1" x14ac:dyDescent="0.25">
      <c r="A4130" t="s">
        <v>4208</v>
      </c>
    </row>
    <row r="4131" spans="1:1" x14ac:dyDescent="0.25">
      <c r="A4131" t="s">
        <v>4209</v>
      </c>
    </row>
    <row r="4132" spans="1:1" x14ac:dyDescent="0.25">
      <c r="A4132" t="s">
        <v>4210</v>
      </c>
    </row>
    <row r="4133" spans="1:1" x14ac:dyDescent="0.25">
      <c r="A4133" t="s">
        <v>4211</v>
      </c>
    </row>
    <row r="4134" spans="1:1" x14ac:dyDescent="0.25">
      <c r="A4134" t="s">
        <v>4212</v>
      </c>
    </row>
    <row r="4135" spans="1:1" x14ac:dyDescent="0.25">
      <c r="A4135" t="s">
        <v>4213</v>
      </c>
    </row>
    <row r="4136" spans="1:1" x14ac:dyDescent="0.25">
      <c r="A4136" t="s">
        <v>4214</v>
      </c>
    </row>
    <row r="4137" spans="1:1" x14ac:dyDescent="0.25">
      <c r="A4137" t="s">
        <v>4215</v>
      </c>
    </row>
    <row r="4138" spans="1:1" x14ac:dyDescent="0.25">
      <c r="A4138" t="s">
        <v>4216</v>
      </c>
    </row>
    <row r="4139" spans="1:1" x14ac:dyDescent="0.25">
      <c r="A4139" t="s">
        <v>4217</v>
      </c>
    </row>
    <row r="4140" spans="1:1" x14ac:dyDescent="0.25">
      <c r="A4140" t="s">
        <v>4218</v>
      </c>
    </row>
    <row r="4141" spans="1:1" x14ac:dyDescent="0.25">
      <c r="A4141" t="s">
        <v>4219</v>
      </c>
    </row>
    <row r="4142" spans="1:1" x14ac:dyDescent="0.25">
      <c r="A4142" t="s">
        <v>4220</v>
      </c>
    </row>
    <row r="4143" spans="1:1" x14ac:dyDescent="0.25">
      <c r="A4143" t="s">
        <v>4221</v>
      </c>
    </row>
    <row r="4144" spans="1:1" x14ac:dyDescent="0.25">
      <c r="A4144" t="s">
        <v>4222</v>
      </c>
    </row>
    <row r="4145" spans="1:1" x14ac:dyDescent="0.25">
      <c r="A4145" t="s">
        <v>4223</v>
      </c>
    </row>
    <row r="4146" spans="1:1" x14ac:dyDescent="0.25">
      <c r="A4146" t="s">
        <v>4224</v>
      </c>
    </row>
    <row r="4147" spans="1:1" x14ac:dyDescent="0.25">
      <c r="A4147" t="s">
        <v>4225</v>
      </c>
    </row>
    <row r="4148" spans="1:1" x14ac:dyDescent="0.25">
      <c r="A4148" t="s">
        <v>4226</v>
      </c>
    </row>
    <row r="4149" spans="1:1" x14ac:dyDescent="0.25">
      <c r="A4149" t="s">
        <v>4227</v>
      </c>
    </row>
    <row r="4150" spans="1:1" x14ac:dyDescent="0.25">
      <c r="A4150" t="s">
        <v>4228</v>
      </c>
    </row>
    <row r="4151" spans="1:1" x14ac:dyDescent="0.25">
      <c r="A4151" t="s">
        <v>4229</v>
      </c>
    </row>
    <row r="4152" spans="1:1" x14ac:dyDescent="0.25">
      <c r="A4152" t="s">
        <v>4230</v>
      </c>
    </row>
    <row r="4153" spans="1:1" x14ac:dyDescent="0.25">
      <c r="A4153" t="s">
        <v>4231</v>
      </c>
    </row>
    <row r="4154" spans="1:1" x14ac:dyDescent="0.25">
      <c r="A4154" t="s">
        <v>4232</v>
      </c>
    </row>
    <row r="4155" spans="1:1" x14ac:dyDescent="0.25">
      <c r="A4155" t="s">
        <v>4233</v>
      </c>
    </row>
    <row r="4156" spans="1:1" x14ac:dyDescent="0.25">
      <c r="A4156" t="s">
        <v>4234</v>
      </c>
    </row>
    <row r="4157" spans="1:1" x14ac:dyDescent="0.25">
      <c r="A4157" t="s">
        <v>4235</v>
      </c>
    </row>
    <row r="4158" spans="1:1" x14ac:dyDescent="0.25">
      <c r="A4158" t="s">
        <v>4236</v>
      </c>
    </row>
    <row r="4159" spans="1:1" x14ac:dyDescent="0.25">
      <c r="A4159" t="s">
        <v>4237</v>
      </c>
    </row>
    <row r="4160" spans="1:1" x14ac:dyDescent="0.25">
      <c r="A4160" t="s">
        <v>4238</v>
      </c>
    </row>
    <row r="4161" spans="1:1" x14ac:dyDescent="0.25">
      <c r="A4161" t="s">
        <v>4239</v>
      </c>
    </row>
    <row r="4162" spans="1:1" x14ac:dyDescent="0.25">
      <c r="A4162" t="s">
        <v>4240</v>
      </c>
    </row>
    <row r="4163" spans="1:1" x14ac:dyDescent="0.25">
      <c r="A4163" t="s">
        <v>4241</v>
      </c>
    </row>
    <row r="4164" spans="1:1" x14ac:dyDescent="0.25">
      <c r="A4164" t="s">
        <v>4242</v>
      </c>
    </row>
    <row r="4165" spans="1:1" x14ac:dyDescent="0.25">
      <c r="A4165" t="s">
        <v>4243</v>
      </c>
    </row>
    <row r="4166" spans="1:1" x14ac:dyDescent="0.25">
      <c r="A4166" t="s">
        <v>4244</v>
      </c>
    </row>
    <row r="4167" spans="1:1" x14ac:dyDescent="0.25">
      <c r="A4167" t="s">
        <v>4245</v>
      </c>
    </row>
    <row r="4168" spans="1:1" x14ac:dyDescent="0.25">
      <c r="A4168" t="s">
        <v>4246</v>
      </c>
    </row>
    <row r="4169" spans="1:1" x14ac:dyDescent="0.25">
      <c r="A4169" t="s">
        <v>4247</v>
      </c>
    </row>
    <row r="4170" spans="1:1" x14ac:dyDescent="0.25">
      <c r="A4170" t="s">
        <v>4248</v>
      </c>
    </row>
    <row r="4171" spans="1:1" x14ac:dyDescent="0.25">
      <c r="A4171" t="s">
        <v>4249</v>
      </c>
    </row>
    <row r="4172" spans="1:1" x14ac:dyDescent="0.25">
      <c r="A4172" t="s">
        <v>4250</v>
      </c>
    </row>
    <row r="4173" spans="1:1" x14ac:dyDescent="0.25">
      <c r="A4173" t="s">
        <v>4251</v>
      </c>
    </row>
    <row r="4174" spans="1:1" x14ac:dyDescent="0.25">
      <c r="A4174" t="s">
        <v>4252</v>
      </c>
    </row>
    <row r="4175" spans="1:1" x14ac:dyDescent="0.25">
      <c r="A4175" t="s">
        <v>4253</v>
      </c>
    </row>
    <row r="4176" spans="1:1" x14ac:dyDescent="0.25">
      <c r="A4176" t="s">
        <v>4254</v>
      </c>
    </row>
    <row r="4177" spans="1:1" x14ac:dyDescent="0.25">
      <c r="A4177" t="s">
        <v>4255</v>
      </c>
    </row>
    <row r="4178" spans="1:1" x14ac:dyDescent="0.25">
      <c r="A4178" t="s">
        <v>4256</v>
      </c>
    </row>
    <row r="4179" spans="1:1" x14ac:dyDescent="0.25">
      <c r="A4179" t="s">
        <v>4257</v>
      </c>
    </row>
    <row r="4180" spans="1:1" x14ac:dyDescent="0.25">
      <c r="A4180" t="s">
        <v>4258</v>
      </c>
    </row>
    <row r="4181" spans="1:1" x14ac:dyDescent="0.25">
      <c r="A4181" t="s">
        <v>4259</v>
      </c>
    </row>
    <row r="4182" spans="1:1" x14ac:dyDescent="0.25">
      <c r="A4182" t="s">
        <v>4260</v>
      </c>
    </row>
    <row r="4183" spans="1:1" x14ac:dyDescent="0.25">
      <c r="A4183" t="s">
        <v>4261</v>
      </c>
    </row>
    <row r="4184" spans="1:1" x14ac:dyDescent="0.25">
      <c r="A4184" t="s">
        <v>4262</v>
      </c>
    </row>
    <row r="4185" spans="1:1" x14ac:dyDescent="0.25">
      <c r="A4185" t="s">
        <v>4263</v>
      </c>
    </row>
    <row r="4186" spans="1:1" x14ac:dyDescent="0.25">
      <c r="A4186" t="s">
        <v>4264</v>
      </c>
    </row>
    <row r="4187" spans="1:1" x14ac:dyDescent="0.25">
      <c r="A4187" t="s">
        <v>4265</v>
      </c>
    </row>
    <row r="4188" spans="1:1" x14ac:dyDescent="0.25">
      <c r="A4188" t="s">
        <v>4266</v>
      </c>
    </row>
    <row r="4189" spans="1:1" x14ac:dyDescent="0.25">
      <c r="A4189" t="s">
        <v>4267</v>
      </c>
    </row>
    <row r="4190" spans="1:1" x14ac:dyDescent="0.25">
      <c r="A4190" t="s">
        <v>4268</v>
      </c>
    </row>
    <row r="4191" spans="1:1" x14ac:dyDescent="0.25">
      <c r="A4191" t="s">
        <v>4269</v>
      </c>
    </row>
    <row r="4192" spans="1:1" x14ac:dyDescent="0.25">
      <c r="A4192" t="s">
        <v>4270</v>
      </c>
    </row>
    <row r="4193" spans="1:1" x14ac:dyDescent="0.25">
      <c r="A4193" t="s">
        <v>4271</v>
      </c>
    </row>
    <row r="4194" spans="1:1" x14ac:dyDescent="0.25">
      <c r="A4194" t="s">
        <v>4272</v>
      </c>
    </row>
    <row r="4195" spans="1:1" x14ac:dyDescent="0.25">
      <c r="A4195" t="s">
        <v>4273</v>
      </c>
    </row>
    <row r="4196" spans="1:1" x14ac:dyDescent="0.25">
      <c r="A4196" t="s">
        <v>4274</v>
      </c>
    </row>
    <row r="4197" spans="1:1" x14ac:dyDescent="0.25">
      <c r="A4197" t="s">
        <v>4275</v>
      </c>
    </row>
    <row r="4198" spans="1:1" x14ac:dyDescent="0.25">
      <c r="A4198" t="s">
        <v>4276</v>
      </c>
    </row>
    <row r="4199" spans="1:1" x14ac:dyDescent="0.25">
      <c r="A4199" t="s">
        <v>4277</v>
      </c>
    </row>
    <row r="4200" spans="1:1" x14ac:dyDescent="0.25">
      <c r="A4200" t="s">
        <v>4278</v>
      </c>
    </row>
    <row r="4201" spans="1:1" x14ac:dyDescent="0.25">
      <c r="A4201" t="s">
        <v>4279</v>
      </c>
    </row>
    <row r="4202" spans="1:1" x14ac:dyDescent="0.25">
      <c r="A4202" t="s">
        <v>4280</v>
      </c>
    </row>
    <row r="4203" spans="1:1" x14ac:dyDescent="0.25">
      <c r="A4203" t="s">
        <v>4281</v>
      </c>
    </row>
    <row r="4204" spans="1:1" x14ac:dyDescent="0.25">
      <c r="A4204" t="s">
        <v>4282</v>
      </c>
    </row>
    <row r="4205" spans="1:1" x14ac:dyDescent="0.25">
      <c r="A4205" t="s">
        <v>4283</v>
      </c>
    </row>
    <row r="4206" spans="1:1" x14ac:dyDescent="0.25">
      <c r="A4206" t="s">
        <v>4284</v>
      </c>
    </row>
    <row r="4207" spans="1:1" x14ac:dyDescent="0.25">
      <c r="A4207" t="s">
        <v>4285</v>
      </c>
    </row>
    <row r="4208" spans="1:1" x14ac:dyDescent="0.25">
      <c r="A4208" t="s">
        <v>4286</v>
      </c>
    </row>
    <row r="4209" spans="1:1" x14ac:dyDescent="0.25">
      <c r="A4209" t="s">
        <v>4287</v>
      </c>
    </row>
    <row r="4210" spans="1:1" x14ac:dyDescent="0.25">
      <c r="A4210" t="s">
        <v>4288</v>
      </c>
    </row>
    <row r="4211" spans="1:1" x14ac:dyDescent="0.25">
      <c r="A4211" t="s">
        <v>4289</v>
      </c>
    </row>
    <row r="4212" spans="1:1" x14ac:dyDescent="0.25">
      <c r="A4212" t="s">
        <v>4290</v>
      </c>
    </row>
    <row r="4213" spans="1:1" x14ac:dyDescent="0.25">
      <c r="A4213" t="s">
        <v>4291</v>
      </c>
    </row>
    <row r="4214" spans="1:1" x14ac:dyDescent="0.25">
      <c r="A4214" t="s">
        <v>4292</v>
      </c>
    </row>
    <row r="4215" spans="1:1" x14ac:dyDescent="0.25">
      <c r="A4215" t="s">
        <v>4293</v>
      </c>
    </row>
    <row r="4216" spans="1:1" x14ac:dyDescent="0.25">
      <c r="A4216" t="s">
        <v>4294</v>
      </c>
    </row>
    <row r="4217" spans="1:1" x14ac:dyDescent="0.25">
      <c r="A4217" t="s">
        <v>4295</v>
      </c>
    </row>
    <row r="4218" spans="1:1" x14ac:dyDescent="0.25">
      <c r="A4218" t="s">
        <v>4296</v>
      </c>
    </row>
    <row r="4219" spans="1:1" x14ac:dyDescent="0.25">
      <c r="A4219" t="s">
        <v>4297</v>
      </c>
    </row>
    <row r="4220" spans="1:1" x14ac:dyDescent="0.25">
      <c r="A4220" t="s">
        <v>4298</v>
      </c>
    </row>
    <row r="4221" spans="1:1" x14ac:dyDescent="0.25">
      <c r="A4221" t="s">
        <v>4299</v>
      </c>
    </row>
    <row r="4222" spans="1:1" x14ac:dyDescent="0.25">
      <c r="A4222" t="s">
        <v>4300</v>
      </c>
    </row>
    <row r="4223" spans="1:1" x14ac:dyDescent="0.25">
      <c r="A4223" t="s">
        <v>4301</v>
      </c>
    </row>
    <row r="4224" spans="1:1" x14ac:dyDescent="0.25">
      <c r="A4224" t="s">
        <v>4302</v>
      </c>
    </row>
    <row r="4225" spans="1:1" x14ac:dyDescent="0.25">
      <c r="A4225" t="s">
        <v>4303</v>
      </c>
    </row>
    <row r="4226" spans="1:1" x14ac:dyDescent="0.25">
      <c r="A4226" t="s">
        <v>4304</v>
      </c>
    </row>
    <row r="4227" spans="1:1" x14ac:dyDescent="0.25">
      <c r="A4227" t="s">
        <v>4305</v>
      </c>
    </row>
    <row r="4228" spans="1:1" x14ac:dyDescent="0.25">
      <c r="A4228" t="s">
        <v>4306</v>
      </c>
    </row>
    <row r="4229" spans="1:1" x14ac:dyDescent="0.25">
      <c r="A4229" t="s">
        <v>4307</v>
      </c>
    </row>
    <row r="4230" spans="1:1" x14ac:dyDescent="0.25">
      <c r="A4230" t="s">
        <v>4308</v>
      </c>
    </row>
    <row r="4231" spans="1:1" x14ac:dyDescent="0.25">
      <c r="A4231" t="s">
        <v>4309</v>
      </c>
    </row>
    <row r="4232" spans="1:1" x14ac:dyDescent="0.25">
      <c r="A4232" t="s">
        <v>4310</v>
      </c>
    </row>
    <row r="4233" spans="1:1" x14ac:dyDescent="0.25">
      <c r="A4233" t="s">
        <v>4311</v>
      </c>
    </row>
    <row r="4234" spans="1:1" x14ac:dyDescent="0.25">
      <c r="A4234" t="s">
        <v>4312</v>
      </c>
    </row>
    <row r="4235" spans="1:1" x14ac:dyDescent="0.25">
      <c r="A4235" t="s">
        <v>4313</v>
      </c>
    </row>
    <row r="4236" spans="1:1" x14ac:dyDescent="0.25">
      <c r="A4236" t="s">
        <v>4314</v>
      </c>
    </row>
    <row r="4237" spans="1:1" x14ac:dyDescent="0.25">
      <c r="A4237" t="s">
        <v>4315</v>
      </c>
    </row>
    <row r="4238" spans="1:1" x14ac:dyDescent="0.25">
      <c r="A4238" t="s">
        <v>4316</v>
      </c>
    </row>
    <row r="4239" spans="1:1" x14ac:dyDescent="0.25">
      <c r="A4239" t="s">
        <v>4317</v>
      </c>
    </row>
    <row r="4240" spans="1:1" x14ac:dyDescent="0.25">
      <c r="A4240" t="s">
        <v>4318</v>
      </c>
    </row>
    <row r="4241" spans="1:1" x14ac:dyDescent="0.25">
      <c r="A4241" t="s">
        <v>4319</v>
      </c>
    </row>
    <row r="4242" spans="1:1" x14ac:dyDescent="0.25">
      <c r="A4242" t="s">
        <v>4320</v>
      </c>
    </row>
    <row r="4243" spans="1:1" x14ac:dyDescent="0.25">
      <c r="A4243" t="s">
        <v>4321</v>
      </c>
    </row>
    <row r="4244" spans="1:1" x14ac:dyDescent="0.25">
      <c r="A4244" t="s">
        <v>4322</v>
      </c>
    </row>
    <row r="4245" spans="1:1" x14ac:dyDescent="0.25">
      <c r="A4245" t="s">
        <v>4323</v>
      </c>
    </row>
    <row r="4246" spans="1:1" x14ac:dyDescent="0.25">
      <c r="A4246" t="s">
        <v>4324</v>
      </c>
    </row>
    <row r="4247" spans="1:1" x14ac:dyDescent="0.25">
      <c r="A4247" t="s">
        <v>4325</v>
      </c>
    </row>
    <row r="4248" spans="1:1" x14ac:dyDescent="0.25">
      <c r="A4248" t="s">
        <v>4326</v>
      </c>
    </row>
    <row r="4249" spans="1:1" x14ac:dyDescent="0.25">
      <c r="A4249" t="s">
        <v>4327</v>
      </c>
    </row>
    <row r="4250" spans="1:1" x14ac:dyDescent="0.25">
      <c r="A4250" t="s">
        <v>4328</v>
      </c>
    </row>
    <row r="4251" spans="1:1" x14ac:dyDescent="0.25">
      <c r="A4251" t="s">
        <v>4329</v>
      </c>
    </row>
    <row r="4252" spans="1:1" x14ac:dyDescent="0.25">
      <c r="A4252" t="s">
        <v>4330</v>
      </c>
    </row>
    <row r="4253" spans="1:1" x14ac:dyDescent="0.25">
      <c r="A4253" t="s">
        <v>4331</v>
      </c>
    </row>
    <row r="4254" spans="1:1" x14ac:dyDescent="0.25">
      <c r="A4254" t="s">
        <v>4332</v>
      </c>
    </row>
    <row r="4255" spans="1:1" x14ac:dyDescent="0.25">
      <c r="A4255" t="s">
        <v>4333</v>
      </c>
    </row>
    <row r="4256" spans="1:1" x14ac:dyDescent="0.25">
      <c r="A4256" t="s">
        <v>4334</v>
      </c>
    </row>
    <row r="4257" spans="1:1" x14ac:dyDescent="0.25">
      <c r="A4257" t="s">
        <v>4335</v>
      </c>
    </row>
    <row r="4258" spans="1:1" x14ac:dyDescent="0.25">
      <c r="A4258" t="s">
        <v>4336</v>
      </c>
    </row>
    <row r="4259" spans="1:1" x14ac:dyDescent="0.25">
      <c r="A4259" t="s">
        <v>4337</v>
      </c>
    </row>
    <row r="4260" spans="1:1" x14ac:dyDescent="0.25">
      <c r="A4260" t="s">
        <v>4338</v>
      </c>
    </row>
    <row r="4261" spans="1:1" x14ac:dyDescent="0.25">
      <c r="A4261" t="s">
        <v>4339</v>
      </c>
    </row>
    <row r="4262" spans="1:1" x14ac:dyDescent="0.25">
      <c r="A4262" t="s">
        <v>4340</v>
      </c>
    </row>
    <row r="4263" spans="1:1" x14ac:dyDescent="0.25">
      <c r="A4263" t="s">
        <v>4341</v>
      </c>
    </row>
    <row r="4264" spans="1:1" x14ac:dyDescent="0.25">
      <c r="A4264" t="s">
        <v>4342</v>
      </c>
    </row>
    <row r="4265" spans="1:1" x14ac:dyDescent="0.25">
      <c r="A4265" t="s">
        <v>4343</v>
      </c>
    </row>
    <row r="4266" spans="1:1" x14ac:dyDescent="0.25">
      <c r="A4266" t="s">
        <v>4344</v>
      </c>
    </row>
    <row r="4267" spans="1:1" x14ac:dyDescent="0.25">
      <c r="A4267" t="s">
        <v>4345</v>
      </c>
    </row>
    <row r="4268" spans="1:1" x14ac:dyDescent="0.25">
      <c r="A4268" t="s">
        <v>4346</v>
      </c>
    </row>
    <row r="4269" spans="1:1" x14ac:dyDescent="0.25">
      <c r="A4269" t="s">
        <v>4347</v>
      </c>
    </row>
    <row r="4270" spans="1:1" x14ac:dyDescent="0.25">
      <c r="A4270" t="s">
        <v>4348</v>
      </c>
    </row>
    <row r="4271" spans="1:1" x14ac:dyDescent="0.25">
      <c r="A4271" t="s">
        <v>4349</v>
      </c>
    </row>
    <row r="4272" spans="1:1" x14ac:dyDescent="0.25">
      <c r="A4272" t="s">
        <v>4350</v>
      </c>
    </row>
    <row r="4273" spans="1:1" x14ac:dyDescent="0.25">
      <c r="A4273" t="s">
        <v>4351</v>
      </c>
    </row>
    <row r="4274" spans="1:1" x14ac:dyDescent="0.25">
      <c r="A4274" t="s">
        <v>4352</v>
      </c>
    </row>
    <row r="4275" spans="1:1" x14ac:dyDescent="0.25">
      <c r="A4275" t="s">
        <v>4353</v>
      </c>
    </row>
    <row r="4276" spans="1:1" x14ac:dyDescent="0.25">
      <c r="A4276" t="s">
        <v>4354</v>
      </c>
    </row>
    <row r="4277" spans="1:1" x14ac:dyDescent="0.25">
      <c r="A4277" t="s">
        <v>4355</v>
      </c>
    </row>
    <row r="4278" spans="1:1" x14ac:dyDescent="0.25">
      <c r="A4278" t="s">
        <v>4356</v>
      </c>
    </row>
    <row r="4279" spans="1:1" x14ac:dyDescent="0.25">
      <c r="A4279" t="s">
        <v>4357</v>
      </c>
    </row>
    <row r="4280" spans="1:1" x14ac:dyDescent="0.25">
      <c r="A4280" t="s">
        <v>4358</v>
      </c>
    </row>
    <row r="4281" spans="1:1" x14ac:dyDescent="0.25">
      <c r="A4281" t="s">
        <v>4359</v>
      </c>
    </row>
    <row r="4282" spans="1:1" x14ac:dyDescent="0.25">
      <c r="A4282" t="s">
        <v>4360</v>
      </c>
    </row>
    <row r="4283" spans="1:1" x14ac:dyDescent="0.25">
      <c r="A4283" t="s">
        <v>4361</v>
      </c>
    </row>
    <row r="4284" spans="1:1" x14ac:dyDescent="0.25">
      <c r="A4284" t="s">
        <v>4362</v>
      </c>
    </row>
    <row r="4285" spans="1:1" x14ac:dyDescent="0.25">
      <c r="A4285" t="s">
        <v>4363</v>
      </c>
    </row>
    <row r="4286" spans="1:1" x14ac:dyDescent="0.25">
      <c r="A4286" t="s">
        <v>4364</v>
      </c>
    </row>
    <row r="4287" spans="1:1" x14ac:dyDescent="0.25">
      <c r="A4287" t="s">
        <v>4365</v>
      </c>
    </row>
    <row r="4288" spans="1:1" x14ac:dyDescent="0.25">
      <c r="A4288" t="s">
        <v>4366</v>
      </c>
    </row>
    <row r="4289" spans="1:1" x14ac:dyDescent="0.25">
      <c r="A4289" t="s">
        <v>4367</v>
      </c>
    </row>
    <row r="4290" spans="1:1" x14ac:dyDescent="0.25">
      <c r="A4290" t="s">
        <v>4368</v>
      </c>
    </row>
    <row r="4291" spans="1:1" x14ac:dyDescent="0.25">
      <c r="A4291" t="s">
        <v>4369</v>
      </c>
    </row>
    <row r="4292" spans="1:1" x14ac:dyDescent="0.25">
      <c r="A4292" t="s">
        <v>4370</v>
      </c>
    </row>
    <row r="4293" spans="1:1" x14ac:dyDescent="0.25">
      <c r="A4293" t="s">
        <v>4371</v>
      </c>
    </row>
    <row r="4294" spans="1:1" x14ac:dyDescent="0.25">
      <c r="A4294" t="s">
        <v>4372</v>
      </c>
    </row>
    <row r="4295" spans="1:1" x14ac:dyDescent="0.25">
      <c r="A4295" t="s">
        <v>4373</v>
      </c>
    </row>
    <row r="4296" spans="1:1" x14ac:dyDescent="0.25">
      <c r="A4296" t="s">
        <v>4374</v>
      </c>
    </row>
    <row r="4297" spans="1:1" x14ac:dyDescent="0.25">
      <c r="A4297" t="s">
        <v>4375</v>
      </c>
    </row>
    <row r="4298" spans="1:1" x14ac:dyDescent="0.25">
      <c r="A4298" t="s">
        <v>4376</v>
      </c>
    </row>
    <row r="4299" spans="1:1" x14ac:dyDescent="0.25">
      <c r="A4299" t="s">
        <v>4377</v>
      </c>
    </row>
    <row r="4300" spans="1:1" x14ac:dyDescent="0.25">
      <c r="A4300" t="s">
        <v>4378</v>
      </c>
    </row>
    <row r="4301" spans="1:1" x14ac:dyDescent="0.25">
      <c r="A4301" t="s">
        <v>4379</v>
      </c>
    </row>
    <row r="4302" spans="1:1" x14ac:dyDescent="0.25">
      <c r="A4302" t="s">
        <v>4380</v>
      </c>
    </row>
    <row r="4303" spans="1:1" x14ac:dyDescent="0.25">
      <c r="A4303" t="s">
        <v>4381</v>
      </c>
    </row>
    <row r="4304" spans="1:1" x14ac:dyDescent="0.25">
      <c r="A4304" t="s">
        <v>4382</v>
      </c>
    </row>
    <row r="4305" spans="1:1" x14ac:dyDescent="0.25">
      <c r="A4305" t="s">
        <v>4383</v>
      </c>
    </row>
    <row r="4306" spans="1:1" x14ac:dyDescent="0.25">
      <c r="A4306" t="s">
        <v>4384</v>
      </c>
    </row>
    <row r="4307" spans="1:1" x14ac:dyDescent="0.25">
      <c r="A4307" t="s">
        <v>4385</v>
      </c>
    </row>
    <row r="4308" spans="1:1" x14ac:dyDescent="0.25">
      <c r="A4308" t="s">
        <v>4386</v>
      </c>
    </row>
    <row r="4309" spans="1:1" x14ac:dyDescent="0.25">
      <c r="A4309" t="s">
        <v>4387</v>
      </c>
    </row>
    <row r="4310" spans="1:1" x14ac:dyDescent="0.25">
      <c r="A4310" t="s">
        <v>4388</v>
      </c>
    </row>
    <row r="4311" spans="1:1" x14ac:dyDescent="0.25">
      <c r="A4311" t="s">
        <v>4389</v>
      </c>
    </row>
    <row r="4312" spans="1:1" x14ac:dyDescent="0.25">
      <c r="A4312" t="s">
        <v>4390</v>
      </c>
    </row>
    <row r="4313" spans="1:1" x14ac:dyDescent="0.25">
      <c r="A4313" t="s">
        <v>4391</v>
      </c>
    </row>
    <row r="4314" spans="1:1" x14ac:dyDescent="0.25">
      <c r="A4314" t="s">
        <v>4392</v>
      </c>
    </row>
    <row r="4315" spans="1:1" x14ac:dyDescent="0.25">
      <c r="A4315" t="s">
        <v>4393</v>
      </c>
    </row>
    <row r="4316" spans="1:1" x14ac:dyDescent="0.25">
      <c r="A4316" t="s">
        <v>4394</v>
      </c>
    </row>
    <row r="4317" spans="1:1" x14ac:dyDescent="0.25">
      <c r="A4317" t="s">
        <v>4395</v>
      </c>
    </row>
    <row r="4318" spans="1:1" x14ac:dyDescent="0.25">
      <c r="A4318" t="s">
        <v>4396</v>
      </c>
    </row>
    <row r="4319" spans="1:1" x14ac:dyDescent="0.25">
      <c r="A4319" t="s">
        <v>4397</v>
      </c>
    </row>
    <row r="4320" spans="1:1" x14ac:dyDescent="0.25">
      <c r="A4320" t="s">
        <v>4398</v>
      </c>
    </row>
    <row r="4321" spans="1:1" x14ac:dyDescent="0.25">
      <c r="A4321" t="s">
        <v>4399</v>
      </c>
    </row>
    <row r="4322" spans="1:1" x14ac:dyDescent="0.25">
      <c r="A4322" t="s">
        <v>4400</v>
      </c>
    </row>
    <row r="4323" spans="1:1" x14ac:dyDescent="0.25">
      <c r="A4323" t="s">
        <v>4401</v>
      </c>
    </row>
    <row r="4324" spans="1:1" x14ac:dyDescent="0.25">
      <c r="A4324" t="s">
        <v>4402</v>
      </c>
    </row>
    <row r="4325" spans="1:1" x14ac:dyDescent="0.25">
      <c r="A4325" t="s">
        <v>4403</v>
      </c>
    </row>
    <row r="4326" spans="1:1" x14ac:dyDescent="0.25">
      <c r="A4326" t="s">
        <v>4404</v>
      </c>
    </row>
    <row r="4327" spans="1:1" x14ac:dyDescent="0.25">
      <c r="A4327" t="s">
        <v>4405</v>
      </c>
    </row>
    <row r="4328" spans="1:1" x14ac:dyDescent="0.25">
      <c r="A4328" t="s">
        <v>4406</v>
      </c>
    </row>
    <row r="4329" spans="1:1" x14ac:dyDescent="0.25">
      <c r="A4329" t="s">
        <v>4407</v>
      </c>
    </row>
    <row r="4330" spans="1:1" x14ac:dyDescent="0.25">
      <c r="A4330" t="s">
        <v>4408</v>
      </c>
    </row>
    <row r="4331" spans="1:1" x14ac:dyDescent="0.25">
      <c r="A4331" t="s">
        <v>4409</v>
      </c>
    </row>
    <row r="4332" spans="1:1" x14ac:dyDescent="0.25">
      <c r="A4332" t="s">
        <v>4410</v>
      </c>
    </row>
    <row r="4333" spans="1:1" x14ac:dyDescent="0.25">
      <c r="A4333" t="s">
        <v>4411</v>
      </c>
    </row>
    <row r="4334" spans="1:1" x14ac:dyDescent="0.25">
      <c r="A4334" t="s">
        <v>4412</v>
      </c>
    </row>
    <row r="4335" spans="1:1" x14ac:dyDescent="0.25">
      <c r="A4335" t="s">
        <v>4413</v>
      </c>
    </row>
    <row r="4336" spans="1:1" x14ac:dyDescent="0.25">
      <c r="A4336" t="s">
        <v>4414</v>
      </c>
    </row>
    <row r="4337" spans="1:1" x14ac:dyDescent="0.25">
      <c r="A4337" t="s">
        <v>4415</v>
      </c>
    </row>
    <row r="4338" spans="1:1" x14ac:dyDescent="0.25">
      <c r="A4338" t="s">
        <v>4416</v>
      </c>
    </row>
    <row r="4339" spans="1:1" x14ac:dyDescent="0.25">
      <c r="A4339" t="s">
        <v>4417</v>
      </c>
    </row>
    <row r="4340" spans="1:1" x14ac:dyDescent="0.25">
      <c r="A4340" t="s">
        <v>4418</v>
      </c>
    </row>
    <row r="4341" spans="1:1" x14ac:dyDescent="0.25">
      <c r="A4341" t="s">
        <v>4419</v>
      </c>
    </row>
    <row r="4342" spans="1:1" x14ac:dyDescent="0.25">
      <c r="A4342" t="s">
        <v>4420</v>
      </c>
    </row>
    <row r="4343" spans="1:1" x14ac:dyDescent="0.25">
      <c r="A4343" t="s">
        <v>4421</v>
      </c>
    </row>
    <row r="4344" spans="1:1" x14ac:dyDescent="0.25">
      <c r="A4344" t="s">
        <v>4422</v>
      </c>
    </row>
    <row r="4345" spans="1:1" x14ac:dyDescent="0.25">
      <c r="A4345" t="s">
        <v>4423</v>
      </c>
    </row>
    <row r="4346" spans="1:1" x14ac:dyDescent="0.25">
      <c r="A4346" t="s">
        <v>4424</v>
      </c>
    </row>
    <row r="4347" spans="1:1" x14ac:dyDescent="0.25">
      <c r="A4347" t="s">
        <v>4425</v>
      </c>
    </row>
    <row r="4348" spans="1:1" x14ac:dyDescent="0.25">
      <c r="A4348" t="s">
        <v>4426</v>
      </c>
    </row>
    <row r="4349" spans="1:1" x14ac:dyDescent="0.25">
      <c r="A4349" t="s">
        <v>4427</v>
      </c>
    </row>
    <row r="4350" spans="1:1" x14ac:dyDescent="0.25">
      <c r="A4350" t="s">
        <v>4428</v>
      </c>
    </row>
    <row r="4351" spans="1:1" x14ac:dyDescent="0.25">
      <c r="A4351" t="s">
        <v>4429</v>
      </c>
    </row>
    <row r="4352" spans="1:1" x14ac:dyDescent="0.25">
      <c r="A4352" t="s">
        <v>4430</v>
      </c>
    </row>
    <row r="4353" spans="1:1" x14ac:dyDescent="0.25">
      <c r="A4353" t="s">
        <v>4431</v>
      </c>
    </row>
    <row r="4354" spans="1:1" x14ac:dyDescent="0.25">
      <c r="A4354" t="s">
        <v>4432</v>
      </c>
    </row>
    <row r="4355" spans="1:1" x14ac:dyDescent="0.25">
      <c r="A4355" t="s">
        <v>4433</v>
      </c>
    </row>
    <row r="4356" spans="1:1" x14ac:dyDescent="0.25">
      <c r="A4356" t="s">
        <v>4434</v>
      </c>
    </row>
    <row r="4357" spans="1:1" x14ac:dyDescent="0.25">
      <c r="A4357" t="s">
        <v>4435</v>
      </c>
    </row>
    <row r="4358" spans="1:1" x14ac:dyDescent="0.25">
      <c r="A4358" t="s">
        <v>4436</v>
      </c>
    </row>
    <row r="4359" spans="1:1" x14ac:dyDescent="0.25">
      <c r="A4359" t="s">
        <v>4437</v>
      </c>
    </row>
    <row r="4360" spans="1:1" x14ac:dyDescent="0.25">
      <c r="A4360" t="s">
        <v>4438</v>
      </c>
    </row>
    <row r="4361" spans="1:1" x14ac:dyDescent="0.25">
      <c r="A4361" t="s">
        <v>4439</v>
      </c>
    </row>
    <row r="4362" spans="1:1" x14ac:dyDescent="0.25">
      <c r="A4362" t="s">
        <v>4440</v>
      </c>
    </row>
    <row r="4363" spans="1:1" x14ac:dyDescent="0.25">
      <c r="A4363" t="s">
        <v>4441</v>
      </c>
    </row>
    <row r="4364" spans="1:1" x14ac:dyDescent="0.25">
      <c r="A4364" t="s">
        <v>4442</v>
      </c>
    </row>
    <row r="4365" spans="1:1" x14ac:dyDescent="0.25">
      <c r="A4365" t="s">
        <v>4443</v>
      </c>
    </row>
    <row r="4366" spans="1:1" x14ac:dyDescent="0.25">
      <c r="A4366" t="s">
        <v>4444</v>
      </c>
    </row>
    <row r="4367" spans="1:1" x14ac:dyDescent="0.25">
      <c r="A4367" t="s">
        <v>4445</v>
      </c>
    </row>
    <row r="4368" spans="1:1" x14ac:dyDescent="0.25">
      <c r="A4368" t="s">
        <v>4446</v>
      </c>
    </row>
    <row r="4369" spans="1:1" x14ac:dyDescent="0.25">
      <c r="A4369" t="s">
        <v>4447</v>
      </c>
    </row>
    <row r="4370" spans="1:1" x14ac:dyDescent="0.25">
      <c r="A4370" t="s">
        <v>4448</v>
      </c>
    </row>
    <row r="4371" spans="1:1" x14ac:dyDescent="0.25">
      <c r="A4371" t="s">
        <v>4449</v>
      </c>
    </row>
    <row r="4372" spans="1:1" x14ac:dyDescent="0.25">
      <c r="A4372" t="s">
        <v>4450</v>
      </c>
    </row>
    <row r="4373" spans="1:1" x14ac:dyDescent="0.25">
      <c r="A4373" t="s">
        <v>4451</v>
      </c>
    </row>
    <row r="4374" spans="1:1" x14ac:dyDescent="0.25">
      <c r="A4374" t="s">
        <v>4452</v>
      </c>
    </row>
    <row r="4375" spans="1:1" x14ac:dyDescent="0.25">
      <c r="A4375" t="s">
        <v>4453</v>
      </c>
    </row>
    <row r="4376" spans="1:1" x14ac:dyDescent="0.25">
      <c r="A4376" t="s">
        <v>4454</v>
      </c>
    </row>
    <row r="4377" spans="1:1" x14ac:dyDescent="0.25">
      <c r="A4377" t="s">
        <v>4455</v>
      </c>
    </row>
    <row r="4378" spans="1:1" x14ac:dyDescent="0.25">
      <c r="A4378" t="s">
        <v>4456</v>
      </c>
    </row>
    <row r="4379" spans="1:1" x14ac:dyDescent="0.25">
      <c r="A4379" t="s">
        <v>4457</v>
      </c>
    </row>
    <row r="4380" spans="1:1" x14ac:dyDescent="0.25">
      <c r="A4380" t="s">
        <v>4458</v>
      </c>
    </row>
    <row r="4381" spans="1:1" x14ac:dyDescent="0.25">
      <c r="A4381" t="s">
        <v>4459</v>
      </c>
    </row>
    <row r="4382" spans="1:1" x14ac:dyDescent="0.25">
      <c r="A4382" t="s">
        <v>4460</v>
      </c>
    </row>
    <row r="4383" spans="1:1" x14ac:dyDescent="0.25">
      <c r="A4383" t="s">
        <v>4461</v>
      </c>
    </row>
    <row r="4384" spans="1:1" x14ac:dyDescent="0.25">
      <c r="A4384" t="s">
        <v>4462</v>
      </c>
    </row>
    <row r="4385" spans="1:1" x14ac:dyDescent="0.25">
      <c r="A4385" t="s">
        <v>4463</v>
      </c>
    </row>
    <row r="4386" spans="1:1" x14ac:dyDescent="0.25">
      <c r="A4386" t="s">
        <v>4464</v>
      </c>
    </row>
    <row r="4387" spans="1:1" x14ac:dyDescent="0.25">
      <c r="A4387" t="s">
        <v>4465</v>
      </c>
    </row>
    <row r="4388" spans="1:1" x14ac:dyDescent="0.25">
      <c r="A4388" t="s">
        <v>4466</v>
      </c>
    </row>
    <row r="4389" spans="1:1" x14ac:dyDescent="0.25">
      <c r="A4389" t="s">
        <v>4467</v>
      </c>
    </row>
    <row r="4390" spans="1:1" x14ac:dyDescent="0.25">
      <c r="A4390" t="s">
        <v>4468</v>
      </c>
    </row>
    <row r="4391" spans="1:1" x14ac:dyDescent="0.25">
      <c r="A4391" t="s">
        <v>4469</v>
      </c>
    </row>
    <row r="4392" spans="1:1" x14ac:dyDescent="0.25">
      <c r="A4392" t="s">
        <v>4470</v>
      </c>
    </row>
    <row r="4393" spans="1:1" x14ac:dyDescent="0.25">
      <c r="A4393" t="s">
        <v>4471</v>
      </c>
    </row>
    <row r="4394" spans="1:1" x14ac:dyDescent="0.25">
      <c r="A4394" t="s">
        <v>4472</v>
      </c>
    </row>
    <row r="4395" spans="1:1" x14ac:dyDescent="0.25">
      <c r="A4395" t="s">
        <v>4473</v>
      </c>
    </row>
    <row r="4396" spans="1:1" x14ac:dyDescent="0.25">
      <c r="A4396" t="s">
        <v>4474</v>
      </c>
    </row>
    <row r="4397" spans="1:1" x14ac:dyDescent="0.25">
      <c r="A4397" t="s">
        <v>4475</v>
      </c>
    </row>
    <row r="4398" spans="1:1" x14ac:dyDescent="0.25">
      <c r="A4398" t="s">
        <v>4476</v>
      </c>
    </row>
    <row r="4399" spans="1:1" x14ac:dyDescent="0.25">
      <c r="A4399" t="s">
        <v>4477</v>
      </c>
    </row>
    <row r="4400" spans="1:1" x14ac:dyDescent="0.25">
      <c r="A4400" t="s">
        <v>4478</v>
      </c>
    </row>
    <row r="4401" spans="1:1" x14ac:dyDescent="0.25">
      <c r="A4401" t="s">
        <v>4479</v>
      </c>
    </row>
    <row r="4402" spans="1:1" x14ac:dyDescent="0.25">
      <c r="A4402" t="s">
        <v>4480</v>
      </c>
    </row>
    <row r="4403" spans="1:1" x14ac:dyDescent="0.25">
      <c r="A4403" t="s">
        <v>4481</v>
      </c>
    </row>
    <row r="4404" spans="1:1" x14ac:dyDescent="0.25">
      <c r="A4404" t="s">
        <v>4482</v>
      </c>
    </row>
    <row r="4405" spans="1:1" x14ac:dyDescent="0.25">
      <c r="A4405" t="s">
        <v>4483</v>
      </c>
    </row>
    <row r="4406" spans="1:1" x14ac:dyDescent="0.25">
      <c r="A4406" t="s">
        <v>4484</v>
      </c>
    </row>
    <row r="4407" spans="1:1" x14ac:dyDescent="0.25">
      <c r="A4407" t="s">
        <v>4485</v>
      </c>
    </row>
    <row r="4408" spans="1:1" x14ac:dyDescent="0.25">
      <c r="A4408" t="s">
        <v>4486</v>
      </c>
    </row>
    <row r="4409" spans="1:1" x14ac:dyDescent="0.25">
      <c r="A4409" t="s">
        <v>4487</v>
      </c>
    </row>
    <row r="4410" spans="1:1" x14ac:dyDescent="0.25">
      <c r="A4410" t="s">
        <v>4488</v>
      </c>
    </row>
    <row r="4411" spans="1:1" x14ac:dyDescent="0.25">
      <c r="A4411" t="s">
        <v>4489</v>
      </c>
    </row>
    <row r="4412" spans="1:1" x14ac:dyDescent="0.25">
      <c r="A4412" t="s">
        <v>4490</v>
      </c>
    </row>
    <row r="4413" spans="1:1" x14ac:dyDescent="0.25">
      <c r="A4413" t="s">
        <v>4491</v>
      </c>
    </row>
    <row r="4414" spans="1:1" x14ac:dyDescent="0.25">
      <c r="A4414" t="s">
        <v>4492</v>
      </c>
    </row>
    <row r="4415" spans="1:1" x14ac:dyDescent="0.25">
      <c r="A4415" t="s">
        <v>4493</v>
      </c>
    </row>
    <row r="4416" spans="1:1" x14ac:dyDescent="0.25">
      <c r="A4416" t="s">
        <v>4494</v>
      </c>
    </row>
    <row r="4417" spans="1:1" x14ac:dyDescent="0.25">
      <c r="A4417" t="s">
        <v>4495</v>
      </c>
    </row>
    <row r="4418" spans="1:1" x14ac:dyDescent="0.25">
      <c r="A4418" t="s">
        <v>4496</v>
      </c>
    </row>
    <row r="4419" spans="1:1" x14ac:dyDescent="0.25">
      <c r="A4419" t="s">
        <v>4497</v>
      </c>
    </row>
    <row r="4420" spans="1:1" x14ac:dyDescent="0.25">
      <c r="A4420" t="s">
        <v>4498</v>
      </c>
    </row>
    <row r="4421" spans="1:1" x14ac:dyDescent="0.25">
      <c r="A4421" t="s">
        <v>4499</v>
      </c>
    </row>
    <row r="4422" spans="1:1" x14ac:dyDescent="0.25">
      <c r="A4422" t="s">
        <v>4500</v>
      </c>
    </row>
    <row r="4423" spans="1:1" x14ac:dyDescent="0.25">
      <c r="A4423" t="s">
        <v>4501</v>
      </c>
    </row>
    <row r="4424" spans="1:1" x14ac:dyDescent="0.25">
      <c r="A4424" t="s">
        <v>4502</v>
      </c>
    </row>
    <row r="4425" spans="1:1" x14ac:dyDescent="0.25">
      <c r="A4425" t="s">
        <v>4503</v>
      </c>
    </row>
    <row r="4426" spans="1:1" x14ac:dyDescent="0.25">
      <c r="A4426" t="s">
        <v>4504</v>
      </c>
    </row>
    <row r="4427" spans="1:1" x14ac:dyDescent="0.25">
      <c r="A4427" t="s">
        <v>4505</v>
      </c>
    </row>
    <row r="4428" spans="1:1" x14ac:dyDescent="0.25">
      <c r="A4428" t="s">
        <v>4506</v>
      </c>
    </row>
    <row r="4429" spans="1:1" x14ac:dyDescent="0.25">
      <c r="A4429" t="s">
        <v>4507</v>
      </c>
    </row>
    <row r="4430" spans="1:1" x14ac:dyDescent="0.25">
      <c r="A4430" t="s">
        <v>4508</v>
      </c>
    </row>
    <row r="4431" spans="1:1" x14ac:dyDescent="0.25">
      <c r="A4431" t="s">
        <v>4509</v>
      </c>
    </row>
    <row r="4432" spans="1:1" x14ac:dyDescent="0.25">
      <c r="A4432" t="s">
        <v>4510</v>
      </c>
    </row>
    <row r="4433" spans="1:1" x14ac:dyDescent="0.25">
      <c r="A4433" t="s">
        <v>4511</v>
      </c>
    </row>
    <row r="4434" spans="1:1" x14ac:dyDescent="0.25">
      <c r="A4434" t="s">
        <v>4512</v>
      </c>
    </row>
    <row r="4435" spans="1:1" x14ac:dyDescent="0.25">
      <c r="A4435" t="s">
        <v>4513</v>
      </c>
    </row>
    <row r="4436" spans="1:1" x14ac:dyDescent="0.25">
      <c r="A4436" t="s">
        <v>4514</v>
      </c>
    </row>
    <row r="4437" spans="1:1" x14ac:dyDescent="0.25">
      <c r="A4437" t="s">
        <v>4515</v>
      </c>
    </row>
    <row r="4438" spans="1:1" x14ac:dyDescent="0.25">
      <c r="A4438" t="s">
        <v>4516</v>
      </c>
    </row>
    <row r="4439" spans="1:1" x14ac:dyDescent="0.25">
      <c r="A4439" t="s">
        <v>4517</v>
      </c>
    </row>
    <row r="4440" spans="1:1" x14ac:dyDescent="0.25">
      <c r="A4440" t="s">
        <v>4518</v>
      </c>
    </row>
    <row r="4441" spans="1:1" x14ac:dyDescent="0.25">
      <c r="A4441" t="s">
        <v>4519</v>
      </c>
    </row>
    <row r="4442" spans="1:1" x14ac:dyDescent="0.25">
      <c r="A4442" t="s">
        <v>4520</v>
      </c>
    </row>
    <row r="4443" spans="1:1" x14ac:dyDescent="0.25">
      <c r="A4443" t="s">
        <v>4521</v>
      </c>
    </row>
    <row r="4444" spans="1:1" x14ac:dyDescent="0.25">
      <c r="A4444" t="s">
        <v>4522</v>
      </c>
    </row>
    <row r="4445" spans="1:1" x14ac:dyDescent="0.25">
      <c r="A4445" t="s">
        <v>4523</v>
      </c>
    </row>
    <row r="4446" spans="1:1" x14ac:dyDescent="0.25">
      <c r="A4446" t="s">
        <v>4524</v>
      </c>
    </row>
    <row r="4447" spans="1:1" x14ac:dyDescent="0.25">
      <c r="A4447" t="s">
        <v>4525</v>
      </c>
    </row>
    <row r="4448" spans="1:1" x14ac:dyDescent="0.25">
      <c r="A4448" t="s">
        <v>4526</v>
      </c>
    </row>
    <row r="4449" spans="1:1" x14ac:dyDescent="0.25">
      <c r="A4449" t="s">
        <v>4527</v>
      </c>
    </row>
    <row r="4450" spans="1:1" x14ac:dyDescent="0.25">
      <c r="A4450" t="s">
        <v>4528</v>
      </c>
    </row>
    <row r="4451" spans="1:1" x14ac:dyDescent="0.25">
      <c r="A4451" t="s">
        <v>4529</v>
      </c>
    </row>
    <row r="4452" spans="1:1" x14ac:dyDescent="0.25">
      <c r="A4452" t="s">
        <v>4530</v>
      </c>
    </row>
    <row r="4453" spans="1:1" x14ac:dyDescent="0.25">
      <c r="A4453" t="s">
        <v>4531</v>
      </c>
    </row>
    <row r="4454" spans="1:1" x14ac:dyDescent="0.25">
      <c r="A4454" t="s">
        <v>4532</v>
      </c>
    </row>
    <row r="4455" spans="1:1" x14ac:dyDescent="0.25">
      <c r="A4455" t="s">
        <v>4533</v>
      </c>
    </row>
    <row r="4456" spans="1:1" x14ac:dyDescent="0.25">
      <c r="A4456" t="s">
        <v>4534</v>
      </c>
    </row>
    <row r="4457" spans="1:1" x14ac:dyDescent="0.25">
      <c r="A4457" t="s">
        <v>4535</v>
      </c>
    </row>
    <row r="4458" spans="1:1" x14ac:dyDescent="0.25">
      <c r="A4458" t="s">
        <v>4536</v>
      </c>
    </row>
    <row r="4459" spans="1:1" x14ac:dyDescent="0.25">
      <c r="A4459" t="s">
        <v>4537</v>
      </c>
    </row>
    <row r="4460" spans="1:1" x14ac:dyDescent="0.25">
      <c r="A4460" t="s">
        <v>4538</v>
      </c>
    </row>
    <row r="4461" spans="1:1" x14ac:dyDescent="0.25">
      <c r="A4461" t="s">
        <v>4539</v>
      </c>
    </row>
    <row r="4462" spans="1:1" x14ac:dyDescent="0.25">
      <c r="A4462" t="s">
        <v>4540</v>
      </c>
    </row>
    <row r="4463" spans="1:1" x14ac:dyDescent="0.25">
      <c r="A4463" t="s">
        <v>4541</v>
      </c>
    </row>
    <row r="4464" spans="1:1" x14ac:dyDescent="0.25">
      <c r="A4464" t="s">
        <v>4542</v>
      </c>
    </row>
    <row r="4465" spans="1:1" x14ac:dyDescent="0.25">
      <c r="A4465" t="s">
        <v>4543</v>
      </c>
    </row>
    <row r="4466" spans="1:1" x14ac:dyDescent="0.25">
      <c r="A4466" t="s">
        <v>4544</v>
      </c>
    </row>
    <row r="4467" spans="1:1" x14ac:dyDescent="0.25">
      <c r="A4467" t="s">
        <v>4545</v>
      </c>
    </row>
    <row r="4468" spans="1:1" x14ac:dyDescent="0.25">
      <c r="A4468" t="s">
        <v>4546</v>
      </c>
    </row>
    <row r="4469" spans="1:1" x14ac:dyDescent="0.25">
      <c r="A4469" t="s">
        <v>4547</v>
      </c>
    </row>
    <row r="4470" spans="1:1" x14ac:dyDescent="0.25">
      <c r="A4470" t="s">
        <v>4548</v>
      </c>
    </row>
    <row r="4471" spans="1:1" x14ac:dyDescent="0.25">
      <c r="A4471" t="s">
        <v>4549</v>
      </c>
    </row>
    <row r="4472" spans="1:1" x14ac:dyDescent="0.25">
      <c r="A4472" t="s">
        <v>4550</v>
      </c>
    </row>
    <row r="4473" spans="1:1" x14ac:dyDescent="0.25">
      <c r="A4473" t="s">
        <v>4551</v>
      </c>
    </row>
    <row r="4474" spans="1:1" x14ac:dyDescent="0.25">
      <c r="A4474" t="s">
        <v>4552</v>
      </c>
    </row>
    <row r="4475" spans="1:1" x14ac:dyDescent="0.25">
      <c r="A4475" t="s">
        <v>4553</v>
      </c>
    </row>
    <row r="4476" spans="1:1" x14ac:dyDescent="0.25">
      <c r="A4476" t="s">
        <v>4554</v>
      </c>
    </row>
    <row r="4477" spans="1:1" x14ac:dyDescent="0.25">
      <c r="A4477" t="s">
        <v>4555</v>
      </c>
    </row>
    <row r="4478" spans="1:1" x14ac:dyDescent="0.25">
      <c r="A4478" t="s">
        <v>4556</v>
      </c>
    </row>
    <row r="4479" spans="1:1" x14ac:dyDescent="0.25">
      <c r="A4479" t="s">
        <v>4557</v>
      </c>
    </row>
    <row r="4480" spans="1:1" x14ac:dyDescent="0.25">
      <c r="A4480" t="s">
        <v>4558</v>
      </c>
    </row>
    <row r="4481" spans="1:1" x14ac:dyDescent="0.25">
      <c r="A4481" t="s">
        <v>4559</v>
      </c>
    </row>
    <row r="4482" spans="1:1" x14ac:dyDescent="0.25">
      <c r="A4482" t="s">
        <v>4560</v>
      </c>
    </row>
    <row r="4483" spans="1:1" x14ac:dyDescent="0.25">
      <c r="A4483" t="s">
        <v>4561</v>
      </c>
    </row>
    <row r="4484" spans="1:1" x14ac:dyDescent="0.25">
      <c r="A4484" t="s">
        <v>4562</v>
      </c>
    </row>
    <row r="4485" spans="1:1" x14ac:dyDescent="0.25">
      <c r="A4485" t="s">
        <v>4563</v>
      </c>
    </row>
    <row r="4486" spans="1:1" x14ac:dyDescent="0.25">
      <c r="A4486" t="s">
        <v>4564</v>
      </c>
    </row>
    <row r="4487" spans="1:1" x14ac:dyDescent="0.25">
      <c r="A4487" t="s">
        <v>4565</v>
      </c>
    </row>
    <row r="4488" spans="1:1" x14ac:dyDescent="0.25">
      <c r="A4488" t="s">
        <v>4566</v>
      </c>
    </row>
    <row r="4489" spans="1:1" x14ac:dyDescent="0.25">
      <c r="A4489" t="s">
        <v>4567</v>
      </c>
    </row>
    <row r="4490" spans="1:1" x14ac:dyDescent="0.25">
      <c r="A4490" t="s">
        <v>4568</v>
      </c>
    </row>
    <row r="4491" spans="1:1" x14ac:dyDescent="0.25">
      <c r="A4491" t="s">
        <v>4569</v>
      </c>
    </row>
    <row r="4492" spans="1:1" x14ac:dyDescent="0.25">
      <c r="A4492" t="s">
        <v>4570</v>
      </c>
    </row>
    <row r="4493" spans="1:1" x14ac:dyDescent="0.25">
      <c r="A4493" t="s">
        <v>4571</v>
      </c>
    </row>
    <row r="4494" spans="1:1" x14ac:dyDescent="0.25">
      <c r="A4494" t="s">
        <v>4572</v>
      </c>
    </row>
    <row r="4495" spans="1:1" x14ac:dyDescent="0.25">
      <c r="A4495" t="s">
        <v>4573</v>
      </c>
    </row>
    <row r="4496" spans="1:1" x14ac:dyDescent="0.25">
      <c r="A4496" t="s">
        <v>4574</v>
      </c>
    </row>
    <row r="4497" spans="1:1" x14ac:dyDescent="0.25">
      <c r="A4497" t="s">
        <v>4575</v>
      </c>
    </row>
    <row r="4498" spans="1:1" x14ac:dyDescent="0.25">
      <c r="A4498" t="s">
        <v>4576</v>
      </c>
    </row>
    <row r="4499" spans="1:1" x14ac:dyDescent="0.25">
      <c r="A4499" t="s">
        <v>4577</v>
      </c>
    </row>
    <row r="4500" spans="1:1" x14ac:dyDescent="0.25">
      <c r="A4500" t="s">
        <v>4578</v>
      </c>
    </row>
    <row r="4501" spans="1:1" x14ac:dyDescent="0.25">
      <c r="A4501" t="s">
        <v>4579</v>
      </c>
    </row>
    <row r="4502" spans="1:1" x14ac:dyDescent="0.25">
      <c r="A4502" t="s">
        <v>4580</v>
      </c>
    </row>
    <row r="4503" spans="1:1" x14ac:dyDescent="0.25">
      <c r="A4503" t="s">
        <v>4581</v>
      </c>
    </row>
    <row r="4504" spans="1:1" x14ac:dyDescent="0.25">
      <c r="A4504" t="s">
        <v>4582</v>
      </c>
    </row>
    <row r="4505" spans="1:1" x14ac:dyDescent="0.25">
      <c r="A4505" t="s">
        <v>4583</v>
      </c>
    </row>
    <row r="4506" spans="1:1" x14ac:dyDescent="0.25">
      <c r="A4506" t="s">
        <v>4584</v>
      </c>
    </row>
    <row r="4507" spans="1:1" x14ac:dyDescent="0.25">
      <c r="A4507" t="s">
        <v>4585</v>
      </c>
    </row>
    <row r="4508" spans="1:1" x14ac:dyDescent="0.25">
      <c r="A4508" t="s">
        <v>4586</v>
      </c>
    </row>
    <row r="4509" spans="1:1" x14ac:dyDescent="0.25">
      <c r="A4509" t="s">
        <v>4587</v>
      </c>
    </row>
    <row r="4510" spans="1:1" x14ac:dyDescent="0.25">
      <c r="A4510" t="s">
        <v>4588</v>
      </c>
    </row>
    <row r="4511" spans="1:1" x14ac:dyDescent="0.25">
      <c r="A4511" t="s">
        <v>4589</v>
      </c>
    </row>
    <row r="4512" spans="1:1" x14ac:dyDescent="0.25">
      <c r="A4512" t="s">
        <v>4590</v>
      </c>
    </row>
    <row r="4513" spans="1:1" x14ac:dyDescent="0.25">
      <c r="A4513" t="s">
        <v>4591</v>
      </c>
    </row>
    <row r="4514" spans="1:1" x14ac:dyDescent="0.25">
      <c r="A4514" t="s">
        <v>4592</v>
      </c>
    </row>
    <row r="4515" spans="1:1" x14ac:dyDescent="0.25">
      <c r="A4515" t="s">
        <v>4593</v>
      </c>
    </row>
    <row r="4516" spans="1:1" x14ac:dyDescent="0.25">
      <c r="A4516" t="s">
        <v>4594</v>
      </c>
    </row>
    <row r="4517" spans="1:1" x14ac:dyDescent="0.25">
      <c r="A4517" t="s">
        <v>4595</v>
      </c>
    </row>
    <row r="4518" spans="1:1" x14ac:dyDescent="0.25">
      <c r="A4518" t="s">
        <v>4596</v>
      </c>
    </row>
    <row r="4519" spans="1:1" x14ac:dyDescent="0.25">
      <c r="A4519" t="s">
        <v>4597</v>
      </c>
    </row>
    <row r="4520" spans="1:1" x14ac:dyDescent="0.25">
      <c r="A4520" t="s">
        <v>4598</v>
      </c>
    </row>
    <row r="4521" spans="1:1" x14ac:dyDescent="0.25">
      <c r="A4521" t="s">
        <v>4599</v>
      </c>
    </row>
    <row r="4522" spans="1:1" x14ac:dyDescent="0.25">
      <c r="A4522" t="s">
        <v>4600</v>
      </c>
    </row>
    <row r="4523" spans="1:1" x14ac:dyDescent="0.25">
      <c r="A4523" t="s">
        <v>4601</v>
      </c>
    </row>
    <row r="4524" spans="1:1" x14ac:dyDescent="0.25">
      <c r="A4524" t="s">
        <v>4602</v>
      </c>
    </row>
    <row r="4525" spans="1:1" x14ac:dyDescent="0.25">
      <c r="A4525" t="s">
        <v>4603</v>
      </c>
    </row>
    <row r="4526" spans="1:1" x14ac:dyDescent="0.25">
      <c r="A4526" t="s">
        <v>4604</v>
      </c>
    </row>
    <row r="4527" spans="1:1" x14ac:dyDescent="0.25">
      <c r="A4527" t="s">
        <v>4605</v>
      </c>
    </row>
    <row r="4528" spans="1:1" x14ac:dyDescent="0.25">
      <c r="A4528" t="s">
        <v>4606</v>
      </c>
    </row>
    <row r="4529" spans="1:1" x14ac:dyDescent="0.25">
      <c r="A4529" t="s">
        <v>4607</v>
      </c>
    </row>
    <row r="4530" spans="1:1" x14ac:dyDescent="0.25">
      <c r="A4530" t="s">
        <v>4608</v>
      </c>
    </row>
    <row r="4531" spans="1:1" x14ac:dyDescent="0.25">
      <c r="A4531" t="s">
        <v>4609</v>
      </c>
    </row>
    <row r="4532" spans="1:1" x14ac:dyDescent="0.25">
      <c r="A4532" t="s">
        <v>4610</v>
      </c>
    </row>
    <row r="4533" spans="1:1" x14ac:dyDescent="0.25">
      <c r="A4533" t="s">
        <v>4611</v>
      </c>
    </row>
    <row r="4534" spans="1:1" x14ac:dyDescent="0.25">
      <c r="A4534" t="s">
        <v>4612</v>
      </c>
    </row>
    <row r="4535" spans="1:1" x14ac:dyDescent="0.25">
      <c r="A4535" t="s">
        <v>4613</v>
      </c>
    </row>
    <row r="4536" spans="1:1" x14ac:dyDescent="0.25">
      <c r="A4536" t="s">
        <v>4614</v>
      </c>
    </row>
    <row r="4537" spans="1:1" x14ac:dyDescent="0.25">
      <c r="A4537" t="s">
        <v>4615</v>
      </c>
    </row>
    <row r="4538" spans="1:1" x14ac:dyDescent="0.25">
      <c r="A4538" t="s">
        <v>4616</v>
      </c>
    </row>
    <row r="4539" spans="1:1" x14ac:dyDescent="0.25">
      <c r="A4539" t="s">
        <v>4617</v>
      </c>
    </row>
    <row r="4540" spans="1:1" x14ac:dyDescent="0.25">
      <c r="A4540" t="s">
        <v>4618</v>
      </c>
    </row>
    <row r="4541" spans="1:1" x14ac:dyDescent="0.25">
      <c r="A4541" t="s">
        <v>4619</v>
      </c>
    </row>
    <row r="4542" spans="1:1" x14ac:dyDescent="0.25">
      <c r="A4542" t="s">
        <v>4620</v>
      </c>
    </row>
    <row r="4543" spans="1:1" x14ac:dyDescent="0.25">
      <c r="A4543" t="s">
        <v>4621</v>
      </c>
    </row>
    <row r="4544" spans="1:1" x14ac:dyDescent="0.25">
      <c r="A4544" t="s">
        <v>4622</v>
      </c>
    </row>
    <row r="4545" spans="1:1" x14ac:dyDescent="0.25">
      <c r="A4545" t="s">
        <v>4623</v>
      </c>
    </row>
    <row r="4546" spans="1:1" x14ac:dyDescent="0.25">
      <c r="A4546" t="s">
        <v>4624</v>
      </c>
    </row>
    <row r="4547" spans="1:1" x14ac:dyDescent="0.25">
      <c r="A4547" t="s">
        <v>4625</v>
      </c>
    </row>
    <row r="4548" spans="1:1" x14ac:dyDescent="0.25">
      <c r="A4548" t="s">
        <v>4626</v>
      </c>
    </row>
    <row r="4549" spans="1:1" x14ac:dyDescent="0.25">
      <c r="A4549" t="s">
        <v>4627</v>
      </c>
    </row>
    <row r="4550" spans="1:1" x14ac:dyDescent="0.25">
      <c r="A4550" t="s">
        <v>4628</v>
      </c>
    </row>
    <row r="4551" spans="1:1" x14ac:dyDescent="0.25">
      <c r="A4551" t="s">
        <v>4629</v>
      </c>
    </row>
    <row r="4552" spans="1:1" x14ac:dyDescent="0.25">
      <c r="A4552" t="s">
        <v>4630</v>
      </c>
    </row>
    <row r="4553" spans="1:1" x14ac:dyDescent="0.25">
      <c r="A4553" t="s">
        <v>4631</v>
      </c>
    </row>
    <row r="4554" spans="1:1" x14ac:dyDescent="0.25">
      <c r="A4554" t="s">
        <v>4632</v>
      </c>
    </row>
    <row r="4555" spans="1:1" x14ac:dyDescent="0.25">
      <c r="A4555" t="s">
        <v>4633</v>
      </c>
    </row>
    <row r="4556" spans="1:1" x14ac:dyDescent="0.25">
      <c r="A4556" t="s">
        <v>4634</v>
      </c>
    </row>
    <row r="4557" spans="1:1" x14ac:dyDescent="0.25">
      <c r="A4557" t="s">
        <v>4635</v>
      </c>
    </row>
    <row r="4558" spans="1:1" x14ac:dyDescent="0.25">
      <c r="A4558" t="s">
        <v>4636</v>
      </c>
    </row>
    <row r="4559" spans="1:1" x14ac:dyDescent="0.25">
      <c r="A4559" t="s">
        <v>4637</v>
      </c>
    </row>
    <row r="4560" spans="1:1" x14ac:dyDescent="0.25">
      <c r="A4560" t="s">
        <v>4638</v>
      </c>
    </row>
    <row r="4561" spans="1:1" x14ac:dyDescent="0.25">
      <c r="A4561" t="s">
        <v>4639</v>
      </c>
    </row>
    <row r="4562" spans="1:1" x14ac:dyDescent="0.25">
      <c r="A4562" t="s">
        <v>4640</v>
      </c>
    </row>
    <row r="4563" spans="1:1" x14ac:dyDescent="0.25">
      <c r="A4563" t="s">
        <v>4641</v>
      </c>
    </row>
    <row r="4564" spans="1:1" x14ac:dyDescent="0.25">
      <c r="A4564" t="s">
        <v>4642</v>
      </c>
    </row>
    <row r="4565" spans="1:1" x14ac:dyDescent="0.25">
      <c r="A4565" t="s">
        <v>4643</v>
      </c>
    </row>
    <row r="4566" spans="1:1" x14ac:dyDescent="0.25">
      <c r="A4566" t="s">
        <v>4644</v>
      </c>
    </row>
    <row r="4567" spans="1:1" x14ac:dyDescent="0.25">
      <c r="A4567" t="s">
        <v>4645</v>
      </c>
    </row>
    <row r="4568" spans="1:1" x14ac:dyDescent="0.25">
      <c r="A4568" t="s">
        <v>4646</v>
      </c>
    </row>
    <row r="4569" spans="1:1" x14ac:dyDescent="0.25">
      <c r="A4569" t="s">
        <v>4647</v>
      </c>
    </row>
    <row r="4570" spans="1:1" x14ac:dyDescent="0.25">
      <c r="A4570" t="s">
        <v>4648</v>
      </c>
    </row>
    <row r="4571" spans="1:1" x14ac:dyDescent="0.25">
      <c r="A4571" t="s">
        <v>4649</v>
      </c>
    </row>
    <row r="4572" spans="1:1" x14ac:dyDescent="0.25">
      <c r="A4572" t="s">
        <v>4650</v>
      </c>
    </row>
    <row r="4573" spans="1:1" x14ac:dyDescent="0.25">
      <c r="A4573" t="s">
        <v>4651</v>
      </c>
    </row>
    <row r="4574" spans="1:1" x14ac:dyDescent="0.25">
      <c r="A4574" t="s">
        <v>4652</v>
      </c>
    </row>
    <row r="4575" spans="1:1" x14ac:dyDescent="0.25">
      <c r="A4575" t="s">
        <v>4653</v>
      </c>
    </row>
    <row r="4576" spans="1:1" x14ac:dyDescent="0.25">
      <c r="A4576" t="s">
        <v>4654</v>
      </c>
    </row>
    <row r="4577" spans="1:1" x14ac:dyDescent="0.25">
      <c r="A4577" t="s">
        <v>4655</v>
      </c>
    </row>
    <row r="4578" spans="1:1" x14ac:dyDescent="0.25">
      <c r="A4578" t="s">
        <v>4656</v>
      </c>
    </row>
    <row r="4579" spans="1:1" x14ac:dyDescent="0.25">
      <c r="A4579" t="s">
        <v>4657</v>
      </c>
    </row>
    <row r="4580" spans="1:1" x14ac:dyDescent="0.25">
      <c r="A4580" t="s">
        <v>4658</v>
      </c>
    </row>
    <row r="4581" spans="1:1" x14ac:dyDescent="0.25">
      <c r="A4581" t="s">
        <v>4659</v>
      </c>
    </row>
    <row r="4582" spans="1:1" x14ac:dyDescent="0.25">
      <c r="A4582" t="s">
        <v>4660</v>
      </c>
    </row>
    <row r="4583" spans="1:1" x14ac:dyDescent="0.25">
      <c r="A4583" t="s">
        <v>4661</v>
      </c>
    </row>
    <row r="4584" spans="1:1" x14ac:dyDescent="0.25">
      <c r="A4584" t="s">
        <v>4662</v>
      </c>
    </row>
    <row r="4585" spans="1:1" x14ac:dyDescent="0.25">
      <c r="A4585" t="s">
        <v>4663</v>
      </c>
    </row>
    <row r="4586" spans="1:1" x14ac:dyDescent="0.25">
      <c r="A4586" t="s">
        <v>4664</v>
      </c>
    </row>
    <row r="4587" spans="1:1" x14ac:dyDescent="0.25">
      <c r="A4587" t="s">
        <v>4665</v>
      </c>
    </row>
    <row r="4588" spans="1:1" x14ac:dyDescent="0.25">
      <c r="A4588" t="s">
        <v>4666</v>
      </c>
    </row>
    <row r="4589" spans="1:1" x14ac:dyDescent="0.25">
      <c r="A4589" t="s">
        <v>4667</v>
      </c>
    </row>
    <row r="4590" spans="1:1" x14ac:dyDescent="0.25">
      <c r="A4590" t="s">
        <v>4668</v>
      </c>
    </row>
    <row r="4591" spans="1:1" x14ac:dyDescent="0.25">
      <c r="A4591" t="s">
        <v>4669</v>
      </c>
    </row>
    <row r="4592" spans="1:1" x14ac:dyDescent="0.25">
      <c r="A4592" t="s">
        <v>4670</v>
      </c>
    </row>
    <row r="4593" spans="1:1" x14ac:dyDescent="0.25">
      <c r="A4593" t="s">
        <v>4671</v>
      </c>
    </row>
    <row r="4594" spans="1:1" x14ac:dyDescent="0.25">
      <c r="A4594" t="s">
        <v>4672</v>
      </c>
    </row>
    <row r="4595" spans="1:1" x14ac:dyDescent="0.25">
      <c r="A4595" t="s">
        <v>4673</v>
      </c>
    </row>
    <row r="4596" spans="1:1" x14ac:dyDescent="0.25">
      <c r="A4596" t="s">
        <v>4674</v>
      </c>
    </row>
    <row r="4597" spans="1:1" x14ac:dyDescent="0.25">
      <c r="A4597" t="s">
        <v>4675</v>
      </c>
    </row>
    <row r="4598" spans="1:1" x14ac:dyDescent="0.25">
      <c r="A4598" t="s">
        <v>4676</v>
      </c>
    </row>
    <row r="4599" spans="1:1" x14ac:dyDescent="0.25">
      <c r="A4599" t="s">
        <v>4677</v>
      </c>
    </row>
    <row r="4600" spans="1:1" x14ac:dyDescent="0.25">
      <c r="A4600" t="s">
        <v>4678</v>
      </c>
    </row>
    <row r="4601" spans="1:1" x14ac:dyDescent="0.25">
      <c r="A4601" t="s">
        <v>4679</v>
      </c>
    </row>
    <row r="4602" spans="1:1" x14ac:dyDescent="0.25">
      <c r="A4602" t="s">
        <v>4680</v>
      </c>
    </row>
    <row r="4603" spans="1:1" x14ac:dyDescent="0.25">
      <c r="A4603" t="s">
        <v>4681</v>
      </c>
    </row>
    <row r="4604" spans="1:1" x14ac:dyDescent="0.25">
      <c r="A4604" t="s">
        <v>4682</v>
      </c>
    </row>
    <row r="4605" spans="1:1" x14ac:dyDescent="0.25">
      <c r="A4605" t="s">
        <v>4683</v>
      </c>
    </row>
    <row r="4606" spans="1:1" x14ac:dyDescent="0.25">
      <c r="A4606" t="s">
        <v>4684</v>
      </c>
    </row>
    <row r="4607" spans="1:1" x14ac:dyDescent="0.25">
      <c r="A4607" t="s">
        <v>4685</v>
      </c>
    </row>
    <row r="4608" spans="1:1" x14ac:dyDescent="0.25">
      <c r="A4608" t="s">
        <v>4686</v>
      </c>
    </row>
    <row r="4609" spans="1:1" x14ac:dyDescent="0.25">
      <c r="A4609" t="s">
        <v>4687</v>
      </c>
    </row>
    <row r="4610" spans="1:1" x14ac:dyDescent="0.25">
      <c r="A4610" t="s">
        <v>4688</v>
      </c>
    </row>
    <row r="4611" spans="1:1" x14ac:dyDescent="0.25">
      <c r="A4611" t="s">
        <v>4689</v>
      </c>
    </row>
    <row r="4612" spans="1:1" x14ac:dyDescent="0.25">
      <c r="A4612" t="s">
        <v>4690</v>
      </c>
    </row>
    <row r="4613" spans="1:1" x14ac:dyDescent="0.25">
      <c r="A4613" t="s">
        <v>4691</v>
      </c>
    </row>
    <row r="4614" spans="1:1" x14ac:dyDescent="0.25">
      <c r="A4614" t="s">
        <v>4692</v>
      </c>
    </row>
    <row r="4615" spans="1:1" x14ac:dyDescent="0.25">
      <c r="A4615" t="s">
        <v>4693</v>
      </c>
    </row>
    <row r="4616" spans="1:1" x14ac:dyDescent="0.25">
      <c r="A4616" t="s">
        <v>4694</v>
      </c>
    </row>
    <row r="4617" spans="1:1" x14ac:dyDescent="0.25">
      <c r="A4617" t="s">
        <v>4695</v>
      </c>
    </row>
    <row r="4618" spans="1:1" x14ac:dyDescent="0.25">
      <c r="A4618" t="s">
        <v>4696</v>
      </c>
    </row>
    <row r="4619" spans="1:1" x14ac:dyDescent="0.25">
      <c r="A4619" t="s">
        <v>4697</v>
      </c>
    </row>
    <row r="4620" spans="1:1" x14ac:dyDescent="0.25">
      <c r="A4620" t="s">
        <v>4698</v>
      </c>
    </row>
    <row r="4621" spans="1:1" x14ac:dyDescent="0.25">
      <c r="A4621" t="s">
        <v>4699</v>
      </c>
    </row>
    <row r="4622" spans="1:1" x14ac:dyDescent="0.25">
      <c r="A4622" t="s">
        <v>4700</v>
      </c>
    </row>
    <row r="4623" spans="1:1" x14ac:dyDescent="0.25">
      <c r="A4623" t="s">
        <v>4701</v>
      </c>
    </row>
    <row r="4624" spans="1:1" x14ac:dyDescent="0.25">
      <c r="A4624" t="s">
        <v>4702</v>
      </c>
    </row>
    <row r="4625" spans="1:1" x14ac:dyDescent="0.25">
      <c r="A4625" t="s">
        <v>4703</v>
      </c>
    </row>
    <row r="4626" spans="1:1" x14ac:dyDescent="0.25">
      <c r="A4626" t="s">
        <v>4704</v>
      </c>
    </row>
    <row r="4627" spans="1:1" x14ac:dyDescent="0.25">
      <c r="A4627" t="s">
        <v>4705</v>
      </c>
    </row>
    <row r="4628" spans="1:1" x14ac:dyDescent="0.25">
      <c r="A4628" t="s">
        <v>4706</v>
      </c>
    </row>
    <row r="4629" spans="1:1" x14ac:dyDescent="0.25">
      <c r="A4629" t="s">
        <v>4707</v>
      </c>
    </row>
    <row r="4630" spans="1:1" x14ac:dyDescent="0.25">
      <c r="A4630" t="s">
        <v>4708</v>
      </c>
    </row>
    <row r="4631" spans="1:1" x14ac:dyDescent="0.25">
      <c r="A4631" t="s">
        <v>4709</v>
      </c>
    </row>
    <row r="4632" spans="1:1" x14ac:dyDescent="0.25">
      <c r="A4632" t="s">
        <v>4710</v>
      </c>
    </row>
    <row r="4633" spans="1:1" x14ac:dyDescent="0.25">
      <c r="A4633" t="s">
        <v>4711</v>
      </c>
    </row>
    <row r="4634" spans="1:1" x14ac:dyDescent="0.25">
      <c r="A4634" t="s">
        <v>4712</v>
      </c>
    </row>
    <row r="4635" spans="1:1" x14ac:dyDescent="0.25">
      <c r="A4635" t="s">
        <v>4713</v>
      </c>
    </row>
    <row r="4636" spans="1:1" x14ac:dyDescent="0.25">
      <c r="A4636" t="s">
        <v>4714</v>
      </c>
    </row>
    <row r="4637" spans="1:1" x14ac:dyDescent="0.25">
      <c r="A4637" t="s">
        <v>4715</v>
      </c>
    </row>
    <row r="4638" spans="1:1" x14ac:dyDescent="0.25">
      <c r="A4638" t="s">
        <v>4716</v>
      </c>
    </row>
    <row r="4639" spans="1:1" x14ac:dyDescent="0.25">
      <c r="A4639" t="s">
        <v>4717</v>
      </c>
    </row>
    <row r="4640" spans="1:1" x14ac:dyDescent="0.25">
      <c r="A4640" t="s">
        <v>4718</v>
      </c>
    </row>
    <row r="4641" spans="1:1" x14ac:dyDescent="0.25">
      <c r="A4641" t="s">
        <v>4719</v>
      </c>
    </row>
    <row r="4642" spans="1:1" x14ac:dyDescent="0.25">
      <c r="A4642" t="s">
        <v>4720</v>
      </c>
    </row>
    <row r="4643" spans="1:1" x14ac:dyDescent="0.25">
      <c r="A4643" t="s">
        <v>4721</v>
      </c>
    </row>
    <row r="4644" spans="1:1" x14ac:dyDescent="0.25">
      <c r="A4644" t="s">
        <v>4722</v>
      </c>
    </row>
    <row r="4645" spans="1:1" x14ac:dyDescent="0.25">
      <c r="A4645" t="s">
        <v>4723</v>
      </c>
    </row>
    <row r="4646" spans="1:1" x14ac:dyDescent="0.25">
      <c r="A4646" t="s">
        <v>4724</v>
      </c>
    </row>
    <row r="4647" spans="1:1" x14ac:dyDescent="0.25">
      <c r="A4647" t="s">
        <v>4725</v>
      </c>
    </row>
    <row r="4648" spans="1:1" x14ac:dyDescent="0.25">
      <c r="A4648" t="s">
        <v>4726</v>
      </c>
    </row>
    <row r="4649" spans="1:1" x14ac:dyDescent="0.25">
      <c r="A4649" t="s">
        <v>4727</v>
      </c>
    </row>
    <row r="4650" spans="1:1" x14ac:dyDescent="0.25">
      <c r="A4650" t="s">
        <v>4728</v>
      </c>
    </row>
    <row r="4651" spans="1:1" x14ac:dyDescent="0.25">
      <c r="A4651" t="s">
        <v>4729</v>
      </c>
    </row>
    <row r="4652" spans="1:1" x14ac:dyDescent="0.25">
      <c r="A4652" t="s">
        <v>4730</v>
      </c>
    </row>
    <row r="4653" spans="1:1" x14ac:dyDescent="0.25">
      <c r="A4653" t="s">
        <v>4731</v>
      </c>
    </row>
    <row r="4654" spans="1:1" x14ac:dyDescent="0.25">
      <c r="A4654" t="s">
        <v>4732</v>
      </c>
    </row>
    <row r="4655" spans="1:1" x14ac:dyDescent="0.25">
      <c r="A4655" t="s">
        <v>4733</v>
      </c>
    </row>
    <row r="4656" spans="1:1" x14ac:dyDescent="0.25">
      <c r="A4656" t="s">
        <v>4734</v>
      </c>
    </row>
    <row r="4657" spans="1:1" x14ac:dyDescent="0.25">
      <c r="A4657" t="s">
        <v>4735</v>
      </c>
    </row>
    <row r="4658" spans="1:1" x14ac:dyDescent="0.25">
      <c r="A4658" t="s">
        <v>4736</v>
      </c>
    </row>
    <row r="4659" spans="1:1" x14ac:dyDescent="0.25">
      <c r="A4659" t="s">
        <v>4737</v>
      </c>
    </row>
    <row r="4660" spans="1:1" x14ac:dyDescent="0.25">
      <c r="A4660" t="s">
        <v>4738</v>
      </c>
    </row>
    <row r="4661" spans="1:1" x14ac:dyDescent="0.25">
      <c r="A4661" t="s">
        <v>4739</v>
      </c>
    </row>
    <row r="4662" spans="1:1" x14ac:dyDescent="0.25">
      <c r="A4662" t="s">
        <v>4740</v>
      </c>
    </row>
    <row r="4663" spans="1:1" x14ac:dyDescent="0.25">
      <c r="A4663" t="s">
        <v>4741</v>
      </c>
    </row>
    <row r="4664" spans="1:1" x14ac:dyDescent="0.25">
      <c r="A4664" t="s">
        <v>4742</v>
      </c>
    </row>
    <row r="4665" spans="1:1" x14ac:dyDescent="0.25">
      <c r="A4665" t="s">
        <v>4743</v>
      </c>
    </row>
    <row r="4666" spans="1:1" x14ac:dyDescent="0.25">
      <c r="A4666" t="s">
        <v>4744</v>
      </c>
    </row>
    <row r="4667" spans="1:1" x14ac:dyDescent="0.25">
      <c r="A4667" t="s">
        <v>4745</v>
      </c>
    </row>
    <row r="4668" spans="1:1" x14ac:dyDescent="0.25">
      <c r="A4668" t="s">
        <v>4746</v>
      </c>
    </row>
    <row r="4669" spans="1:1" x14ac:dyDescent="0.25">
      <c r="A4669" t="s">
        <v>4747</v>
      </c>
    </row>
    <row r="4670" spans="1:1" x14ac:dyDescent="0.25">
      <c r="A4670" t="s">
        <v>4748</v>
      </c>
    </row>
    <row r="4671" spans="1:1" x14ac:dyDescent="0.25">
      <c r="A4671" t="s">
        <v>4749</v>
      </c>
    </row>
    <row r="4672" spans="1:1" x14ac:dyDescent="0.25">
      <c r="A4672" t="s">
        <v>4750</v>
      </c>
    </row>
    <row r="4673" spans="1:1" x14ac:dyDescent="0.25">
      <c r="A4673" t="s">
        <v>4751</v>
      </c>
    </row>
    <row r="4674" spans="1:1" x14ac:dyDescent="0.25">
      <c r="A4674" t="s">
        <v>4752</v>
      </c>
    </row>
    <row r="4675" spans="1:1" x14ac:dyDescent="0.25">
      <c r="A4675" t="s">
        <v>4753</v>
      </c>
    </row>
    <row r="4676" spans="1:1" x14ac:dyDescent="0.25">
      <c r="A4676" t="s">
        <v>4754</v>
      </c>
    </row>
    <row r="4677" spans="1:1" x14ac:dyDescent="0.25">
      <c r="A4677" t="s">
        <v>4755</v>
      </c>
    </row>
    <row r="4678" spans="1:1" x14ac:dyDescent="0.25">
      <c r="A4678" t="s">
        <v>4756</v>
      </c>
    </row>
    <row r="4679" spans="1:1" x14ac:dyDescent="0.25">
      <c r="A4679" t="s">
        <v>4757</v>
      </c>
    </row>
    <row r="4680" spans="1:1" x14ac:dyDescent="0.25">
      <c r="A4680" t="s">
        <v>4758</v>
      </c>
    </row>
    <row r="4681" spans="1:1" x14ac:dyDescent="0.25">
      <c r="A4681" t="s">
        <v>4759</v>
      </c>
    </row>
    <row r="4682" spans="1:1" x14ac:dyDescent="0.25">
      <c r="A4682" t="s">
        <v>4760</v>
      </c>
    </row>
    <row r="4683" spans="1:1" x14ac:dyDescent="0.25">
      <c r="A4683" t="s">
        <v>4761</v>
      </c>
    </row>
    <row r="4684" spans="1:1" x14ac:dyDescent="0.25">
      <c r="A4684" t="s">
        <v>4762</v>
      </c>
    </row>
    <row r="4685" spans="1:1" x14ac:dyDescent="0.25">
      <c r="A4685" t="s">
        <v>4763</v>
      </c>
    </row>
    <row r="4686" spans="1:1" x14ac:dyDescent="0.25">
      <c r="A4686" t="s">
        <v>4764</v>
      </c>
    </row>
    <row r="4687" spans="1:1" x14ac:dyDescent="0.25">
      <c r="A4687" t="s">
        <v>4765</v>
      </c>
    </row>
    <row r="4688" spans="1:1" x14ac:dyDescent="0.25">
      <c r="A4688" t="s">
        <v>4766</v>
      </c>
    </row>
    <row r="4689" spans="1:1" x14ac:dyDescent="0.25">
      <c r="A4689" t="s">
        <v>4767</v>
      </c>
    </row>
    <row r="4690" spans="1:1" x14ac:dyDescent="0.25">
      <c r="A4690" t="s">
        <v>4768</v>
      </c>
    </row>
    <row r="4691" spans="1:1" x14ac:dyDescent="0.25">
      <c r="A4691" t="s">
        <v>4769</v>
      </c>
    </row>
    <row r="4692" spans="1:1" x14ac:dyDescent="0.25">
      <c r="A4692" t="s">
        <v>4770</v>
      </c>
    </row>
    <row r="4693" spans="1:1" x14ac:dyDescent="0.25">
      <c r="A4693" t="s">
        <v>4771</v>
      </c>
    </row>
    <row r="4694" spans="1:1" x14ac:dyDescent="0.25">
      <c r="A4694" t="s">
        <v>4772</v>
      </c>
    </row>
    <row r="4695" spans="1:1" x14ac:dyDescent="0.25">
      <c r="A4695" t="s">
        <v>4773</v>
      </c>
    </row>
    <row r="4696" spans="1:1" x14ac:dyDescent="0.25">
      <c r="A4696" t="s">
        <v>4774</v>
      </c>
    </row>
    <row r="4697" spans="1:1" x14ac:dyDescent="0.25">
      <c r="A4697" t="s">
        <v>4775</v>
      </c>
    </row>
    <row r="4698" spans="1:1" x14ac:dyDescent="0.25">
      <c r="A4698" t="s">
        <v>4776</v>
      </c>
    </row>
    <row r="4699" spans="1:1" x14ac:dyDescent="0.25">
      <c r="A4699" t="s">
        <v>4777</v>
      </c>
    </row>
    <row r="4700" spans="1:1" x14ac:dyDescent="0.25">
      <c r="A4700" t="s">
        <v>4778</v>
      </c>
    </row>
    <row r="4701" spans="1:1" x14ac:dyDescent="0.25">
      <c r="A4701" t="s">
        <v>4779</v>
      </c>
    </row>
    <row r="4702" spans="1:1" x14ac:dyDescent="0.25">
      <c r="A4702" t="s">
        <v>4780</v>
      </c>
    </row>
    <row r="4703" spans="1:1" x14ac:dyDescent="0.25">
      <c r="A4703" t="s">
        <v>4781</v>
      </c>
    </row>
    <row r="4704" spans="1:1" x14ac:dyDescent="0.25">
      <c r="A4704" t="s">
        <v>4782</v>
      </c>
    </row>
    <row r="4705" spans="1:1" x14ac:dyDescent="0.25">
      <c r="A4705" t="s">
        <v>4783</v>
      </c>
    </row>
    <row r="4706" spans="1:1" x14ac:dyDescent="0.25">
      <c r="A4706" t="s">
        <v>4784</v>
      </c>
    </row>
    <row r="4707" spans="1:1" x14ac:dyDescent="0.25">
      <c r="A4707" t="s">
        <v>4785</v>
      </c>
    </row>
    <row r="4708" spans="1:1" x14ac:dyDescent="0.25">
      <c r="A4708" t="s">
        <v>4786</v>
      </c>
    </row>
    <row r="4709" spans="1:1" x14ac:dyDescent="0.25">
      <c r="A4709" t="s">
        <v>4787</v>
      </c>
    </row>
    <row r="4710" spans="1:1" x14ac:dyDescent="0.25">
      <c r="A4710" t="s">
        <v>4788</v>
      </c>
    </row>
    <row r="4711" spans="1:1" x14ac:dyDescent="0.25">
      <c r="A4711" t="s">
        <v>4789</v>
      </c>
    </row>
    <row r="4712" spans="1:1" x14ac:dyDescent="0.25">
      <c r="A4712" t="s">
        <v>4790</v>
      </c>
    </row>
    <row r="4713" spans="1:1" x14ac:dyDescent="0.25">
      <c r="A4713" t="s">
        <v>4791</v>
      </c>
    </row>
    <row r="4714" spans="1:1" x14ac:dyDescent="0.25">
      <c r="A4714" t="s">
        <v>4792</v>
      </c>
    </row>
    <row r="4715" spans="1:1" x14ac:dyDescent="0.25">
      <c r="A4715" t="s">
        <v>4793</v>
      </c>
    </row>
    <row r="4716" spans="1:1" x14ac:dyDescent="0.25">
      <c r="A4716" t="s">
        <v>4794</v>
      </c>
    </row>
    <row r="4717" spans="1:1" x14ac:dyDescent="0.25">
      <c r="A4717" t="s">
        <v>4795</v>
      </c>
    </row>
    <row r="4718" spans="1:1" x14ac:dyDescent="0.25">
      <c r="A4718" t="s">
        <v>4796</v>
      </c>
    </row>
    <row r="4719" spans="1:1" x14ac:dyDescent="0.25">
      <c r="A4719" t="s">
        <v>4797</v>
      </c>
    </row>
    <row r="4720" spans="1:1" x14ac:dyDescent="0.25">
      <c r="A4720" t="s">
        <v>4798</v>
      </c>
    </row>
    <row r="4721" spans="1:1" x14ac:dyDescent="0.25">
      <c r="A4721" t="s">
        <v>4799</v>
      </c>
    </row>
    <row r="4722" spans="1:1" x14ac:dyDescent="0.25">
      <c r="A4722" t="s">
        <v>4800</v>
      </c>
    </row>
    <row r="4723" spans="1:1" x14ac:dyDescent="0.25">
      <c r="A4723" t="s">
        <v>4801</v>
      </c>
    </row>
    <row r="4724" spans="1:1" x14ac:dyDescent="0.25">
      <c r="A4724" t="s">
        <v>4802</v>
      </c>
    </row>
    <row r="4725" spans="1:1" x14ac:dyDescent="0.25">
      <c r="A4725" t="s">
        <v>4803</v>
      </c>
    </row>
    <row r="4726" spans="1:1" x14ac:dyDescent="0.25">
      <c r="A4726" t="s">
        <v>4804</v>
      </c>
    </row>
    <row r="4727" spans="1:1" x14ac:dyDescent="0.25">
      <c r="A4727" t="s">
        <v>4805</v>
      </c>
    </row>
    <row r="4728" spans="1:1" x14ac:dyDescent="0.25">
      <c r="A4728" t="s">
        <v>4806</v>
      </c>
    </row>
    <row r="4729" spans="1:1" x14ac:dyDescent="0.25">
      <c r="A4729" t="s">
        <v>4807</v>
      </c>
    </row>
    <row r="4730" spans="1:1" x14ac:dyDescent="0.25">
      <c r="A4730" t="s">
        <v>4808</v>
      </c>
    </row>
    <row r="4731" spans="1:1" x14ac:dyDescent="0.25">
      <c r="A4731" t="s">
        <v>4809</v>
      </c>
    </row>
    <row r="4732" spans="1:1" x14ac:dyDescent="0.25">
      <c r="A4732" t="s">
        <v>4810</v>
      </c>
    </row>
    <row r="4733" spans="1:1" x14ac:dyDescent="0.25">
      <c r="A4733" t="s">
        <v>4811</v>
      </c>
    </row>
    <row r="4734" spans="1:1" x14ac:dyDescent="0.25">
      <c r="A4734" t="s">
        <v>4812</v>
      </c>
    </row>
    <row r="4735" spans="1:1" x14ac:dyDescent="0.25">
      <c r="A4735" t="s">
        <v>4813</v>
      </c>
    </row>
    <row r="4736" spans="1:1" x14ac:dyDescent="0.25">
      <c r="A4736" t="s">
        <v>4814</v>
      </c>
    </row>
    <row r="4737" spans="1:1" x14ac:dyDescent="0.25">
      <c r="A4737" t="s">
        <v>4815</v>
      </c>
    </row>
    <row r="4738" spans="1:1" x14ac:dyDescent="0.25">
      <c r="A4738" t="s">
        <v>4816</v>
      </c>
    </row>
    <row r="4739" spans="1:1" x14ac:dyDescent="0.25">
      <c r="A4739" t="s">
        <v>4817</v>
      </c>
    </row>
    <row r="4740" spans="1:1" x14ac:dyDescent="0.25">
      <c r="A4740" t="s">
        <v>4818</v>
      </c>
    </row>
    <row r="4741" spans="1:1" x14ac:dyDescent="0.25">
      <c r="A4741" t="s">
        <v>4819</v>
      </c>
    </row>
    <row r="4742" spans="1:1" x14ac:dyDescent="0.25">
      <c r="A4742" t="s">
        <v>4820</v>
      </c>
    </row>
    <row r="4743" spans="1:1" x14ac:dyDescent="0.25">
      <c r="A4743" t="s">
        <v>4821</v>
      </c>
    </row>
    <row r="4744" spans="1:1" x14ac:dyDescent="0.25">
      <c r="A4744" t="s">
        <v>4822</v>
      </c>
    </row>
    <row r="4745" spans="1:1" x14ac:dyDescent="0.25">
      <c r="A4745" t="s">
        <v>4823</v>
      </c>
    </row>
    <row r="4746" spans="1:1" x14ac:dyDescent="0.25">
      <c r="A4746" t="s">
        <v>4824</v>
      </c>
    </row>
    <row r="4747" spans="1:1" x14ac:dyDescent="0.25">
      <c r="A4747" t="s">
        <v>4825</v>
      </c>
    </row>
    <row r="4748" spans="1:1" x14ac:dyDescent="0.25">
      <c r="A4748" t="s">
        <v>4826</v>
      </c>
    </row>
    <row r="4749" spans="1:1" x14ac:dyDescent="0.25">
      <c r="A4749" t="s">
        <v>4827</v>
      </c>
    </row>
    <row r="4750" spans="1:1" x14ac:dyDescent="0.25">
      <c r="A4750" t="s">
        <v>4828</v>
      </c>
    </row>
    <row r="4751" spans="1:1" x14ac:dyDescent="0.25">
      <c r="A4751" t="s">
        <v>4829</v>
      </c>
    </row>
    <row r="4752" spans="1:1" x14ac:dyDescent="0.25">
      <c r="A4752" t="s">
        <v>4830</v>
      </c>
    </row>
    <row r="4753" spans="1:1" x14ac:dyDescent="0.25">
      <c r="A4753" t="s">
        <v>4831</v>
      </c>
    </row>
    <row r="4754" spans="1:1" x14ac:dyDescent="0.25">
      <c r="A4754" t="s">
        <v>4832</v>
      </c>
    </row>
    <row r="4755" spans="1:1" x14ac:dyDescent="0.25">
      <c r="A4755" t="s">
        <v>4833</v>
      </c>
    </row>
    <row r="4756" spans="1:1" x14ac:dyDescent="0.25">
      <c r="A4756" t="s">
        <v>4834</v>
      </c>
    </row>
    <row r="4757" spans="1:1" x14ac:dyDescent="0.25">
      <c r="A4757" t="s">
        <v>4835</v>
      </c>
    </row>
    <row r="4758" spans="1:1" x14ac:dyDescent="0.25">
      <c r="A4758" t="s">
        <v>4836</v>
      </c>
    </row>
    <row r="4759" spans="1:1" x14ac:dyDescent="0.25">
      <c r="A4759" t="s">
        <v>4837</v>
      </c>
    </row>
    <row r="4760" spans="1:1" x14ac:dyDescent="0.25">
      <c r="A4760" t="s">
        <v>4838</v>
      </c>
    </row>
    <row r="4761" spans="1:1" x14ac:dyDescent="0.25">
      <c r="A4761" t="s">
        <v>4839</v>
      </c>
    </row>
    <row r="4762" spans="1:1" x14ac:dyDescent="0.25">
      <c r="A4762" t="s">
        <v>4840</v>
      </c>
    </row>
    <row r="4763" spans="1:1" x14ac:dyDescent="0.25">
      <c r="A4763" t="s">
        <v>4841</v>
      </c>
    </row>
    <row r="4764" spans="1:1" x14ac:dyDescent="0.25">
      <c r="A4764" t="s">
        <v>4842</v>
      </c>
    </row>
    <row r="4765" spans="1:1" x14ac:dyDescent="0.25">
      <c r="A4765" t="s">
        <v>4843</v>
      </c>
    </row>
    <row r="4766" spans="1:1" x14ac:dyDescent="0.25">
      <c r="A4766" t="s">
        <v>4844</v>
      </c>
    </row>
    <row r="4767" spans="1:1" x14ac:dyDescent="0.25">
      <c r="A4767" t="s">
        <v>4845</v>
      </c>
    </row>
    <row r="4768" spans="1:1" x14ac:dyDescent="0.25">
      <c r="A4768" t="s">
        <v>4846</v>
      </c>
    </row>
    <row r="4769" spans="1:1" x14ac:dyDescent="0.25">
      <c r="A4769" t="s">
        <v>4847</v>
      </c>
    </row>
    <row r="4770" spans="1:1" x14ac:dyDescent="0.25">
      <c r="A4770" t="s">
        <v>4848</v>
      </c>
    </row>
    <row r="4771" spans="1:1" x14ac:dyDescent="0.25">
      <c r="A4771" t="s">
        <v>4849</v>
      </c>
    </row>
    <row r="4772" spans="1:1" x14ac:dyDescent="0.25">
      <c r="A4772" t="s">
        <v>4850</v>
      </c>
    </row>
    <row r="4773" spans="1:1" x14ac:dyDescent="0.25">
      <c r="A4773" t="s">
        <v>4851</v>
      </c>
    </row>
    <row r="4774" spans="1:1" x14ac:dyDescent="0.25">
      <c r="A4774" t="s">
        <v>4852</v>
      </c>
    </row>
    <row r="4775" spans="1:1" x14ac:dyDescent="0.25">
      <c r="A4775" t="s">
        <v>4853</v>
      </c>
    </row>
    <row r="4776" spans="1:1" x14ac:dyDescent="0.25">
      <c r="A4776" t="s">
        <v>4854</v>
      </c>
    </row>
    <row r="4777" spans="1:1" x14ac:dyDescent="0.25">
      <c r="A4777" t="s">
        <v>4855</v>
      </c>
    </row>
    <row r="4778" spans="1:1" x14ac:dyDescent="0.25">
      <c r="A4778" t="s">
        <v>4856</v>
      </c>
    </row>
    <row r="4779" spans="1:1" x14ac:dyDescent="0.25">
      <c r="A4779" t="s">
        <v>4857</v>
      </c>
    </row>
    <row r="4780" spans="1:1" x14ac:dyDescent="0.25">
      <c r="A4780" t="s">
        <v>4858</v>
      </c>
    </row>
    <row r="4781" spans="1:1" x14ac:dyDescent="0.25">
      <c r="A4781" t="s">
        <v>4859</v>
      </c>
    </row>
    <row r="4782" spans="1:1" x14ac:dyDescent="0.25">
      <c r="A4782" t="s">
        <v>4860</v>
      </c>
    </row>
    <row r="4783" spans="1:1" x14ac:dyDescent="0.25">
      <c r="A4783" t="s">
        <v>4861</v>
      </c>
    </row>
    <row r="4784" spans="1:1" x14ac:dyDescent="0.25">
      <c r="A4784" t="s">
        <v>4862</v>
      </c>
    </row>
    <row r="4785" spans="1:1" x14ac:dyDescent="0.25">
      <c r="A4785" t="s">
        <v>4863</v>
      </c>
    </row>
    <row r="4786" spans="1:1" x14ac:dyDescent="0.25">
      <c r="A4786" t="s">
        <v>4864</v>
      </c>
    </row>
    <row r="4787" spans="1:1" x14ac:dyDescent="0.25">
      <c r="A4787" t="s">
        <v>4865</v>
      </c>
    </row>
    <row r="4788" spans="1:1" x14ac:dyDescent="0.25">
      <c r="A4788" t="s">
        <v>4866</v>
      </c>
    </row>
    <row r="4789" spans="1:1" x14ac:dyDescent="0.25">
      <c r="A4789" t="s">
        <v>4867</v>
      </c>
    </row>
    <row r="4790" spans="1:1" x14ac:dyDescent="0.25">
      <c r="A4790" t="s">
        <v>4868</v>
      </c>
    </row>
    <row r="4791" spans="1:1" x14ac:dyDescent="0.25">
      <c r="A4791" t="s">
        <v>4869</v>
      </c>
    </row>
    <row r="4792" spans="1:1" x14ac:dyDescent="0.25">
      <c r="A4792" t="s">
        <v>4870</v>
      </c>
    </row>
    <row r="4793" spans="1:1" x14ac:dyDescent="0.25">
      <c r="A4793" t="s">
        <v>4871</v>
      </c>
    </row>
    <row r="4794" spans="1:1" x14ac:dyDescent="0.25">
      <c r="A4794" t="s">
        <v>4872</v>
      </c>
    </row>
    <row r="4795" spans="1:1" x14ac:dyDescent="0.25">
      <c r="A4795" t="s">
        <v>4873</v>
      </c>
    </row>
    <row r="4796" spans="1:1" x14ac:dyDescent="0.25">
      <c r="A4796" t="s">
        <v>4874</v>
      </c>
    </row>
    <row r="4797" spans="1:1" x14ac:dyDescent="0.25">
      <c r="A4797" t="s">
        <v>4875</v>
      </c>
    </row>
    <row r="4798" spans="1:1" x14ac:dyDescent="0.25">
      <c r="A4798" t="s">
        <v>4876</v>
      </c>
    </row>
    <row r="4799" spans="1:1" x14ac:dyDescent="0.25">
      <c r="A4799" t="s">
        <v>4877</v>
      </c>
    </row>
    <row r="4800" spans="1:1" x14ac:dyDescent="0.25">
      <c r="A4800" t="s">
        <v>4878</v>
      </c>
    </row>
    <row r="4801" spans="1:1" x14ac:dyDescent="0.25">
      <c r="A4801" t="s">
        <v>4879</v>
      </c>
    </row>
    <row r="4802" spans="1:1" x14ac:dyDescent="0.25">
      <c r="A4802" t="s">
        <v>4880</v>
      </c>
    </row>
    <row r="4803" spans="1:1" x14ac:dyDescent="0.25">
      <c r="A4803" t="s">
        <v>4881</v>
      </c>
    </row>
    <row r="4804" spans="1:1" x14ac:dyDescent="0.25">
      <c r="A4804" t="s">
        <v>4882</v>
      </c>
    </row>
    <row r="4805" spans="1:1" x14ac:dyDescent="0.25">
      <c r="A4805" t="s">
        <v>4883</v>
      </c>
    </row>
    <row r="4806" spans="1:1" x14ac:dyDescent="0.25">
      <c r="A4806" t="s">
        <v>4884</v>
      </c>
    </row>
    <row r="4807" spans="1:1" x14ac:dyDescent="0.25">
      <c r="A4807" t="s">
        <v>4885</v>
      </c>
    </row>
    <row r="4808" spans="1:1" x14ac:dyDescent="0.25">
      <c r="A4808" t="s">
        <v>4886</v>
      </c>
    </row>
    <row r="4809" spans="1:1" x14ac:dyDescent="0.25">
      <c r="A4809" t="s">
        <v>4887</v>
      </c>
    </row>
    <row r="4810" spans="1:1" x14ac:dyDescent="0.25">
      <c r="A4810" t="s">
        <v>4888</v>
      </c>
    </row>
    <row r="4811" spans="1:1" x14ac:dyDescent="0.25">
      <c r="A4811" t="s">
        <v>4889</v>
      </c>
    </row>
    <row r="4812" spans="1:1" x14ac:dyDescent="0.25">
      <c r="A4812" t="s">
        <v>4890</v>
      </c>
    </row>
    <row r="4813" spans="1:1" x14ac:dyDescent="0.25">
      <c r="A4813" t="s">
        <v>4891</v>
      </c>
    </row>
    <row r="4814" spans="1:1" x14ac:dyDescent="0.25">
      <c r="A4814" t="s">
        <v>4892</v>
      </c>
    </row>
    <row r="4815" spans="1:1" x14ac:dyDescent="0.25">
      <c r="A4815" t="s">
        <v>4893</v>
      </c>
    </row>
    <row r="4816" spans="1:1" x14ac:dyDescent="0.25">
      <c r="A4816" t="s">
        <v>4894</v>
      </c>
    </row>
    <row r="4817" spans="1:1" x14ac:dyDescent="0.25">
      <c r="A4817" t="s">
        <v>4895</v>
      </c>
    </row>
    <row r="4818" spans="1:1" x14ac:dyDescent="0.25">
      <c r="A4818" t="s">
        <v>4896</v>
      </c>
    </row>
    <row r="4819" spans="1:1" x14ac:dyDescent="0.25">
      <c r="A4819" t="s">
        <v>4897</v>
      </c>
    </row>
    <row r="4820" spans="1:1" x14ac:dyDescent="0.25">
      <c r="A4820" t="s">
        <v>4898</v>
      </c>
    </row>
    <row r="4821" spans="1:1" x14ac:dyDescent="0.25">
      <c r="A4821" t="s">
        <v>4899</v>
      </c>
    </row>
    <row r="4822" spans="1:1" x14ac:dyDescent="0.25">
      <c r="A4822" t="s">
        <v>4900</v>
      </c>
    </row>
    <row r="4823" spans="1:1" x14ac:dyDescent="0.25">
      <c r="A4823" t="s">
        <v>4901</v>
      </c>
    </row>
    <row r="4824" spans="1:1" x14ac:dyDescent="0.25">
      <c r="A4824" t="s">
        <v>4902</v>
      </c>
    </row>
    <row r="4825" spans="1:1" x14ac:dyDescent="0.25">
      <c r="A4825" t="s">
        <v>4903</v>
      </c>
    </row>
    <row r="4826" spans="1:1" x14ac:dyDescent="0.25">
      <c r="A4826" t="s">
        <v>4904</v>
      </c>
    </row>
    <row r="4827" spans="1:1" x14ac:dyDescent="0.25">
      <c r="A4827" t="s">
        <v>4905</v>
      </c>
    </row>
    <row r="4828" spans="1:1" x14ac:dyDescent="0.25">
      <c r="A4828" t="s">
        <v>4906</v>
      </c>
    </row>
    <row r="4829" spans="1:1" x14ac:dyDescent="0.25">
      <c r="A4829" t="s">
        <v>4907</v>
      </c>
    </row>
    <row r="4830" spans="1:1" x14ac:dyDescent="0.25">
      <c r="A4830" t="s">
        <v>4908</v>
      </c>
    </row>
    <row r="4831" spans="1:1" x14ac:dyDescent="0.25">
      <c r="A4831" t="s">
        <v>4909</v>
      </c>
    </row>
    <row r="4832" spans="1:1" x14ac:dyDescent="0.25">
      <c r="A4832" t="s">
        <v>4910</v>
      </c>
    </row>
    <row r="4833" spans="1:1" x14ac:dyDescent="0.25">
      <c r="A4833" t="s">
        <v>4911</v>
      </c>
    </row>
    <row r="4834" spans="1:1" x14ac:dyDescent="0.25">
      <c r="A4834" t="s">
        <v>4912</v>
      </c>
    </row>
    <row r="4835" spans="1:1" x14ac:dyDescent="0.25">
      <c r="A4835" t="s">
        <v>4913</v>
      </c>
    </row>
    <row r="4836" spans="1:1" x14ac:dyDescent="0.25">
      <c r="A4836" t="s">
        <v>4914</v>
      </c>
    </row>
    <row r="4837" spans="1:1" x14ac:dyDescent="0.25">
      <c r="A4837" t="s">
        <v>4915</v>
      </c>
    </row>
    <row r="4838" spans="1:1" x14ac:dyDescent="0.25">
      <c r="A4838" t="s">
        <v>4916</v>
      </c>
    </row>
    <row r="4839" spans="1:1" x14ac:dyDescent="0.25">
      <c r="A4839" t="s">
        <v>4917</v>
      </c>
    </row>
    <row r="4840" spans="1:1" x14ac:dyDescent="0.25">
      <c r="A4840" t="s">
        <v>4918</v>
      </c>
    </row>
    <row r="4841" spans="1:1" x14ac:dyDescent="0.25">
      <c r="A4841" t="s">
        <v>4919</v>
      </c>
    </row>
    <row r="4842" spans="1:1" x14ac:dyDescent="0.25">
      <c r="A4842" t="s">
        <v>4920</v>
      </c>
    </row>
    <row r="4843" spans="1:1" x14ac:dyDescent="0.25">
      <c r="A4843" t="s">
        <v>4921</v>
      </c>
    </row>
    <row r="4844" spans="1:1" x14ac:dyDescent="0.25">
      <c r="A4844" t="s">
        <v>4922</v>
      </c>
    </row>
    <row r="4845" spans="1:1" x14ac:dyDescent="0.25">
      <c r="A4845" t="s">
        <v>4923</v>
      </c>
    </row>
    <row r="4846" spans="1:1" x14ac:dyDescent="0.25">
      <c r="A4846" t="s">
        <v>4924</v>
      </c>
    </row>
    <row r="4847" spans="1:1" x14ac:dyDescent="0.25">
      <c r="A4847" t="s">
        <v>4925</v>
      </c>
    </row>
    <row r="4848" spans="1:1" x14ac:dyDescent="0.25">
      <c r="A4848" t="s">
        <v>4926</v>
      </c>
    </row>
    <row r="4849" spans="1:1" x14ac:dyDescent="0.25">
      <c r="A4849" t="s">
        <v>4927</v>
      </c>
    </row>
    <row r="4850" spans="1:1" x14ac:dyDescent="0.25">
      <c r="A4850" t="s">
        <v>4928</v>
      </c>
    </row>
    <row r="4851" spans="1:1" x14ac:dyDescent="0.25">
      <c r="A4851" t="s">
        <v>4929</v>
      </c>
    </row>
    <row r="4852" spans="1:1" x14ac:dyDescent="0.25">
      <c r="A4852" t="s">
        <v>4930</v>
      </c>
    </row>
    <row r="4853" spans="1:1" x14ac:dyDescent="0.25">
      <c r="A4853" t="s">
        <v>4931</v>
      </c>
    </row>
    <row r="4854" spans="1:1" x14ac:dyDescent="0.25">
      <c r="A4854" t="s">
        <v>4932</v>
      </c>
    </row>
    <row r="4855" spans="1:1" x14ac:dyDescent="0.25">
      <c r="A4855" t="s">
        <v>4933</v>
      </c>
    </row>
    <row r="4856" spans="1:1" x14ac:dyDescent="0.25">
      <c r="A4856" t="s">
        <v>4934</v>
      </c>
    </row>
    <row r="4857" spans="1:1" x14ac:dyDescent="0.25">
      <c r="A4857" t="s">
        <v>4935</v>
      </c>
    </row>
    <row r="4858" spans="1:1" x14ac:dyDescent="0.25">
      <c r="A4858" t="s">
        <v>4936</v>
      </c>
    </row>
    <row r="4859" spans="1:1" x14ac:dyDescent="0.25">
      <c r="A4859" t="s">
        <v>4937</v>
      </c>
    </row>
    <row r="4860" spans="1:1" x14ac:dyDescent="0.25">
      <c r="A4860" t="s">
        <v>4938</v>
      </c>
    </row>
    <row r="4861" spans="1:1" x14ac:dyDescent="0.25">
      <c r="A4861" t="s">
        <v>4939</v>
      </c>
    </row>
    <row r="4862" spans="1:1" x14ac:dyDescent="0.25">
      <c r="A4862" t="s">
        <v>4940</v>
      </c>
    </row>
    <row r="4863" spans="1:1" x14ac:dyDescent="0.25">
      <c r="A4863" t="s">
        <v>4941</v>
      </c>
    </row>
    <row r="4864" spans="1:1" x14ac:dyDescent="0.25">
      <c r="A4864" t="s">
        <v>4942</v>
      </c>
    </row>
    <row r="4865" spans="1:1" x14ac:dyDescent="0.25">
      <c r="A4865" t="s">
        <v>4943</v>
      </c>
    </row>
    <row r="4866" spans="1:1" x14ac:dyDescent="0.25">
      <c r="A4866" t="s">
        <v>4944</v>
      </c>
    </row>
    <row r="4867" spans="1:1" x14ac:dyDescent="0.25">
      <c r="A4867" t="s">
        <v>4945</v>
      </c>
    </row>
    <row r="4868" spans="1:1" x14ac:dyDescent="0.25">
      <c r="A4868" t="s">
        <v>4946</v>
      </c>
    </row>
    <row r="4869" spans="1:1" x14ac:dyDescent="0.25">
      <c r="A4869" t="s">
        <v>4947</v>
      </c>
    </row>
    <row r="4870" spans="1:1" x14ac:dyDescent="0.25">
      <c r="A4870" t="s">
        <v>4948</v>
      </c>
    </row>
    <row r="4871" spans="1:1" x14ac:dyDescent="0.25">
      <c r="A4871" t="s">
        <v>4949</v>
      </c>
    </row>
    <row r="4872" spans="1:1" x14ac:dyDescent="0.25">
      <c r="A4872" t="s">
        <v>4950</v>
      </c>
    </row>
    <row r="4873" spans="1:1" x14ac:dyDescent="0.25">
      <c r="A4873" t="s">
        <v>4951</v>
      </c>
    </row>
    <row r="4874" spans="1:1" x14ac:dyDescent="0.25">
      <c r="A4874" t="s">
        <v>4952</v>
      </c>
    </row>
    <row r="4875" spans="1:1" x14ac:dyDescent="0.25">
      <c r="A4875" t="s">
        <v>4953</v>
      </c>
    </row>
    <row r="4876" spans="1:1" x14ac:dyDescent="0.25">
      <c r="A4876" t="s">
        <v>4954</v>
      </c>
    </row>
    <row r="4877" spans="1:1" x14ac:dyDescent="0.25">
      <c r="A4877" t="s">
        <v>4955</v>
      </c>
    </row>
    <row r="4878" spans="1:1" x14ac:dyDescent="0.25">
      <c r="A4878" t="s">
        <v>4956</v>
      </c>
    </row>
    <row r="4879" spans="1:1" x14ac:dyDescent="0.25">
      <c r="A4879" t="s">
        <v>4957</v>
      </c>
    </row>
    <row r="4880" spans="1:1" x14ac:dyDescent="0.25">
      <c r="A4880" t="s">
        <v>4958</v>
      </c>
    </row>
    <row r="4881" spans="1:1" x14ac:dyDescent="0.25">
      <c r="A4881" t="s">
        <v>4959</v>
      </c>
    </row>
    <row r="4882" spans="1:1" x14ac:dyDescent="0.25">
      <c r="A4882" t="s">
        <v>4960</v>
      </c>
    </row>
    <row r="4883" spans="1:1" x14ac:dyDescent="0.25">
      <c r="A4883" t="s">
        <v>4961</v>
      </c>
    </row>
    <row r="4884" spans="1:1" x14ac:dyDescent="0.25">
      <c r="A4884" t="s">
        <v>4962</v>
      </c>
    </row>
    <row r="4885" spans="1:1" x14ac:dyDescent="0.25">
      <c r="A4885" t="s">
        <v>4963</v>
      </c>
    </row>
    <row r="4886" spans="1:1" x14ac:dyDescent="0.25">
      <c r="A4886" t="s">
        <v>4964</v>
      </c>
    </row>
    <row r="4887" spans="1:1" x14ac:dyDescent="0.25">
      <c r="A4887" t="s">
        <v>4965</v>
      </c>
    </row>
    <row r="4888" spans="1:1" x14ac:dyDescent="0.25">
      <c r="A4888" t="s">
        <v>4966</v>
      </c>
    </row>
    <row r="4889" spans="1:1" x14ac:dyDescent="0.25">
      <c r="A4889" t="s">
        <v>4967</v>
      </c>
    </row>
    <row r="4890" spans="1:1" x14ac:dyDescent="0.25">
      <c r="A4890" t="s">
        <v>4968</v>
      </c>
    </row>
    <row r="4891" spans="1:1" x14ac:dyDescent="0.25">
      <c r="A4891" t="s">
        <v>4969</v>
      </c>
    </row>
    <row r="4892" spans="1:1" x14ac:dyDescent="0.25">
      <c r="A4892" t="s">
        <v>4970</v>
      </c>
    </row>
    <row r="4893" spans="1:1" x14ac:dyDescent="0.25">
      <c r="A4893" t="s">
        <v>4971</v>
      </c>
    </row>
    <row r="4894" spans="1:1" x14ac:dyDescent="0.25">
      <c r="A4894" t="s">
        <v>4972</v>
      </c>
    </row>
    <row r="4895" spans="1:1" x14ac:dyDescent="0.25">
      <c r="A4895" t="s">
        <v>4973</v>
      </c>
    </row>
    <row r="4896" spans="1:1" x14ac:dyDescent="0.25">
      <c r="A4896" t="s">
        <v>4974</v>
      </c>
    </row>
    <row r="4897" spans="1:1" x14ac:dyDescent="0.25">
      <c r="A4897" t="s">
        <v>4975</v>
      </c>
    </row>
    <row r="4898" spans="1:1" x14ac:dyDescent="0.25">
      <c r="A4898" t="s">
        <v>4976</v>
      </c>
    </row>
    <row r="4899" spans="1:1" x14ac:dyDescent="0.25">
      <c r="A4899" t="s">
        <v>4977</v>
      </c>
    </row>
    <row r="4900" spans="1:1" x14ac:dyDescent="0.25">
      <c r="A4900" t="s">
        <v>4978</v>
      </c>
    </row>
    <row r="4901" spans="1:1" x14ac:dyDescent="0.25">
      <c r="A4901" t="s">
        <v>4979</v>
      </c>
    </row>
    <row r="4902" spans="1:1" x14ac:dyDescent="0.25">
      <c r="A4902" t="s">
        <v>4980</v>
      </c>
    </row>
    <row r="4903" spans="1:1" x14ac:dyDescent="0.25">
      <c r="A4903" t="s">
        <v>4981</v>
      </c>
    </row>
    <row r="4904" spans="1:1" x14ac:dyDescent="0.25">
      <c r="A4904" t="s">
        <v>4982</v>
      </c>
    </row>
    <row r="4905" spans="1:1" x14ac:dyDescent="0.25">
      <c r="A4905" t="s">
        <v>4983</v>
      </c>
    </row>
    <row r="4906" spans="1:1" x14ac:dyDescent="0.25">
      <c r="A4906" t="s">
        <v>4984</v>
      </c>
    </row>
    <row r="4907" spans="1:1" x14ac:dyDescent="0.25">
      <c r="A4907" t="s">
        <v>4985</v>
      </c>
    </row>
    <row r="4908" spans="1:1" x14ac:dyDescent="0.25">
      <c r="A4908" t="s">
        <v>4986</v>
      </c>
    </row>
    <row r="4909" spans="1:1" x14ac:dyDescent="0.25">
      <c r="A4909" t="s">
        <v>4987</v>
      </c>
    </row>
    <row r="4910" spans="1:1" x14ac:dyDescent="0.25">
      <c r="A4910" t="s">
        <v>4988</v>
      </c>
    </row>
    <row r="4911" spans="1:1" x14ac:dyDescent="0.25">
      <c r="A4911" t="s">
        <v>4989</v>
      </c>
    </row>
    <row r="4912" spans="1:1" x14ac:dyDescent="0.25">
      <c r="A4912" t="s">
        <v>4990</v>
      </c>
    </row>
    <row r="4913" spans="1:1" x14ac:dyDescent="0.25">
      <c r="A4913" t="s">
        <v>4991</v>
      </c>
    </row>
    <row r="4914" spans="1:1" x14ac:dyDescent="0.25">
      <c r="A4914" t="s">
        <v>4992</v>
      </c>
    </row>
    <row r="4915" spans="1:1" x14ac:dyDescent="0.25">
      <c r="A4915" t="s">
        <v>4993</v>
      </c>
    </row>
    <row r="4916" spans="1:1" x14ac:dyDescent="0.25">
      <c r="A4916" t="s">
        <v>4994</v>
      </c>
    </row>
    <row r="4917" spans="1:1" x14ac:dyDescent="0.25">
      <c r="A4917" t="s">
        <v>4995</v>
      </c>
    </row>
    <row r="4918" spans="1:1" x14ac:dyDescent="0.25">
      <c r="A4918" t="s">
        <v>4996</v>
      </c>
    </row>
    <row r="4919" spans="1:1" x14ac:dyDescent="0.25">
      <c r="A4919" t="s">
        <v>4997</v>
      </c>
    </row>
    <row r="4920" spans="1:1" x14ac:dyDescent="0.25">
      <c r="A4920" t="s">
        <v>4998</v>
      </c>
    </row>
    <row r="4921" spans="1:1" x14ac:dyDescent="0.25">
      <c r="A4921" t="s">
        <v>4999</v>
      </c>
    </row>
    <row r="4922" spans="1:1" x14ac:dyDescent="0.25">
      <c r="A4922" t="s">
        <v>5000</v>
      </c>
    </row>
    <row r="4923" spans="1:1" x14ac:dyDescent="0.25">
      <c r="A4923" t="s">
        <v>5001</v>
      </c>
    </row>
    <row r="4924" spans="1:1" x14ac:dyDescent="0.25">
      <c r="A4924" t="s">
        <v>5002</v>
      </c>
    </row>
    <row r="4925" spans="1:1" x14ac:dyDescent="0.25">
      <c r="A4925" t="s">
        <v>5003</v>
      </c>
    </row>
    <row r="4926" spans="1:1" x14ac:dyDescent="0.25">
      <c r="A4926" t="s">
        <v>5004</v>
      </c>
    </row>
    <row r="4927" spans="1:1" x14ac:dyDescent="0.25">
      <c r="A4927" t="s">
        <v>5005</v>
      </c>
    </row>
    <row r="4928" spans="1:1" x14ac:dyDescent="0.25">
      <c r="A4928" t="s">
        <v>5006</v>
      </c>
    </row>
    <row r="4929" spans="1:1" x14ac:dyDescent="0.25">
      <c r="A4929" t="s">
        <v>5007</v>
      </c>
    </row>
    <row r="4930" spans="1:1" x14ac:dyDescent="0.25">
      <c r="A4930" t="s">
        <v>5008</v>
      </c>
    </row>
    <row r="4931" spans="1:1" x14ac:dyDescent="0.25">
      <c r="A4931" t="s">
        <v>5009</v>
      </c>
    </row>
    <row r="4932" spans="1:1" x14ac:dyDescent="0.25">
      <c r="A4932" t="s">
        <v>5010</v>
      </c>
    </row>
    <row r="4933" spans="1:1" x14ac:dyDescent="0.25">
      <c r="A4933" t="s">
        <v>5011</v>
      </c>
    </row>
    <row r="4934" spans="1:1" x14ac:dyDescent="0.25">
      <c r="A4934" t="s">
        <v>5012</v>
      </c>
    </row>
    <row r="4935" spans="1:1" x14ac:dyDescent="0.25">
      <c r="A4935" t="s">
        <v>5013</v>
      </c>
    </row>
    <row r="4936" spans="1:1" x14ac:dyDescent="0.25">
      <c r="A4936" t="s">
        <v>5014</v>
      </c>
    </row>
    <row r="4937" spans="1:1" x14ac:dyDescent="0.25">
      <c r="A4937" t="s">
        <v>5015</v>
      </c>
    </row>
    <row r="4938" spans="1:1" x14ac:dyDescent="0.25">
      <c r="A4938" t="s">
        <v>5016</v>
      </c>
    </row>
    <row r="4939" spans="1:1" x14ac:dyDescent="0.25">
      <c r="A4939" t="s">
        <v>5017</v>
      </c>
    </row>
    <row r="4940" spans="1:1" x14ac:dyDescent="0.25">
      <c r="A4940" t="s">
        <v>5018</v>
      </c>
    </row>
    <row r="4941" spans="1:1" x14ac:dyDescent="0.25">
      <c r="A4941" t="s">
        <v>5019</v>
      </c>
    </row>
    <row r="4942" spans="1:1" x14ac:dyDescent="0.25">
      <c r="A4942" t="s">
        <v>5020</v>
      </c>
    </row>
    <row r="4943" spans="1:1" x14ac:dyDescent="0.25">
      <c r="A4943" t="s">
        <v>5021</v>
      </c>
    </row>
    <row r="4944" spans="1:1" x14ac:dyDescent="0.25">
      <c r="A4944" t="s">
        <v>5022</v>
      </c>
    </row>
    <row r="4945" spans="1:1" x14ac:dyDescent="0.25">
      <c r="A4945" t="s">
        <v>5023</v>
      </c>
    </row>
    <row r="4946" spans="1:1" x14ac:dyDescent="0.25">
      <c r="A4946" t="s">
        <v>5024</v>
      </c>
    </row>
    <row r="4947" spans="1:1" x14ac:dyDescent="0.25">
      <c r="A4947" t="s">
        <v>5025</v>
      </c>
    </row>
    <row r="4948" spans="1:1" x14ac:dyDescent="0.25">
      <c r="A4948" t="s">
        <v>5026</v>
      </c>
    </row>
    <row r="4949" spans="1:1" x14ac:dyDescent="0.25">
      <c r="A4949" t="s">
        <v>5027</v>
      </c>
    </row>
    <row r="4950" spans="1:1" x14ac:dyDescent="0.25">
      <c r="A4950" t="s">
        <v>5028</v>
      </c>
    </row>
    <row r="4951" spans="1:1" x14ac:dyDescent="0.25">
      <c r="A4951" t="s">
        <v>5029</v>
      </c>
    </row>
    <row r="4952" spans="1:1" x14ac:dyDescent="0.25">
      <c r="A4952" t="s">
        <v>5030</v>
      </c>
    </row>
    <row r="4953" spans="1:1" x14ac:dyDescent="0.25">
      <c r="A4953" t="s">
        <v>5031</v>
      </c>
    </row>
    <row r="4954" spans="1:1" x14ac:dyDescent="0.25">
      <c r="A4954" t="s">
        <v>5032</v>
      </c>
    </row>
    <row r="4955" spans="1:1" x14ac:dyDescent="0.25">
      <c r="A4955" t="s">
        <v>5033</v>
      </c>
    </row>
    <row r="4956" spans="1:1" x14ac:dyDescent="0.25">
      <c r="A4956" t="s">
        <v>5034</v>
      </c>
    </row>
    <row r="4957" spans="1:1" x14ac:dyDescent="0.25">
      <c r="A4957" t="s">
        <v>5035</v>
      </c>
    </row>
    <row r="4958" spans="1:1" x14ac:dyDescent="0.25">
      <c r="A4958" t="s">
        <v>5036</v>
      </c>
    </row>
    <row r="4959" spans="1:1" x14ac:dyDescent="0.25">
      <c r="A4959" t="s">
        <v>5037</v>
      </c>
    </row>
    <row r="4960" spans="1:1" x14ac:dyDescent="0.25">
      <c r="A4960" t="s">
        <v>5038</v>
      </c>
    </row>
    <row r="4961" spans="1:1" x14ac:dyDescent="0.25">
      <c r="A4961" t="s">
        <v>5039</v>
      </c>
    </row>
    <row r="4962" spans="1:1" x14ac:dyDescent="0.25">
      <c r="A4962" t="s">
        <v>5040</v>
      </c>
    </row>
    <row r="4963" spans="1:1" x14ac:dyDescent="0.25">
      <c r="A4963" t="s">
        <v>5041</v>
      </c>
    </row>
    <row r="4964" spans="1:1" x14ac:dyDescent="0.25">
      <c r="A4964" t="s">
        <v>5042</v>
      </c>
    </row>
    <row r="4965" spans="1:1" x14ac:dyDescent="0.25">
      <c r="A4965" t="s">
        <v>5043</v>
      </c>
    </row>
    <row r="4966" spans="1:1" x14ac:dyDescent="0.25">
      <c r="A4966" t="s">
        <v>5044</v>
      </c>
    </row>
    <row r="4967" spans="1:1" x14ac:dyDescent="0.25">
      <c r="A4967" t="s">
        <v>5045</v>
      </c>
    </row>
    <row r="4968" spans="1:1" x14ac:dyDescent="0.25">
      <c r="A4968" t="s">
        <v>5046</v>
      </c>
    </row>
    <row r="4969" spans="1:1" x14ac:dyDescent="0.25">
      <c r="A4969" t="s">
        <v>5047</v>
      </c>
    </row>
    <row r="4970" spans="1:1" x14ac:dyDescent="0.25">
      <c r="A4970" t="s">
        <v>5048</v>
      </c>
    </row>
    <row r="4971" spans="1:1" x14ac:dyDescent="0.25">
      <c r="A4971" t="s">
        <v>5049</v>
      </c>
    </row>
    <row r="4972" spans="1:1" x14ac:dyDescent="0.25">
      <c r="A4972" t="s">
        <v>5050</v>
      </c>
    </row>
    <row r="4973" spans="1:1" x14ac:dyDescent="0.25">
      <c r="A4973" t="s">
        <v>5051</v>
      </c>
    </row>
    <row r="4974" spans="1:1" x14ac:dyDescent="0.25">
      <c r="A4974" t="s">
        <v>5052</v>
      </c>
    </row>
    <row r="4975" spans="1:1" x14ac:dyDescent="0.25">
      <c r="A4975" t="s">
        <v>5053</v>
      </c>
    </row>
    <row r="4976" spans="1:1" x14ac:dyDescent="0.25">
      <c r="A4976" t="s">
        <v>5054</v>
      </c>
    </row>
    <row r="4977" spans="1:1" x14ac:dyDescent="0.25">
      <c r="A4977" t="s">
        <v>5055</v>
      </c>
    </row>
    <row r="4978" spans="1:1" x14ac:dyDescent="0.25">
      <c r="A4978" t="s">
        <v>5056</v>
      </c>
    </row>
    <row r="4979" spans="1:1" x14ac:dyDescent="0.25">
      <c r="A4979" t="s">
        <v>5057</v>
      </c>
    </row>
    <row r="4980" spans="1:1" x14ac:dyDescent="0.25">
      <c r="A4980" t="s">
        <v>5058</v>
      </c>
    </row>
    <row r="4981" spans="1:1" x14ac:dyDescent="0.25">
      <c r="A4981" t="s">
        <v>5059</v>
      </c>
    </row>
    <row r="4982" spans="1:1" x14ac:dyDescent="0.25">
      <c r="A4982" t="s">
        <v>5060</v>
      </c>
    </row>
    <row r="4983" spans="1:1" x14ac:dyDescent="0.25">
      <c r="A4983" t="s">
        <v>5061</v>
      </c>
    </row>
    <row r="4984" spans="1:1" x14ac:dyDescent="0.25">
      <c r="A4984" t="s">
        <v>5062</v>
      </c>
    </row>
    <row r="4985" spans="1:1" x14ac:dyDescent="0.25">
      <c r="A4985" t="s">
        <v>5063</v>
      </c>
    </row>
    <row r="4986" spans="1:1" x14ac:dyDescent="0.25">
      <c r="A4986" t="s">
        <v>5064</v>
      </c>
    </row>
    <row r="4987" spans="1:1" x14ac:dyDescent="0.25">
      <c r="A4987" t="s">
        <v>5065</v>
      </c>
    </row>
    <row r="4988" spans="1:1" x14ac:dyDescent="0.25">
      <c r="A4988" t="s">
        <v>5066</v>
      </c>
    </row>
    <row r="4989" spans="1:1" x14ac:dyDescent="0.25">
      <c r="A4989" t="s">
        <v>5067</v>
      </c>
    </row>
    <row r="4990" spans="1:1" x14ac:dyDescent="0.25">
      <c r="A4990" t="s">
        <v>5068</v>
      </c>
    </row>
    <row r="4991" spans="1:1" x14ac:dyDescent="0.25">
      <c r="A4991" t="s">
        <v>5069</v>
      </c>
    </row>
    <row r="4992" spans="1:1" x14ac:dyDescent="0.25">
      <c r="A4992" t="s">
        <v>5070</v>
      </c>
    </row>
    <row r="4993" spans="1:1" x14ac:dyDescent="0.25">
      <c r="A4993" t="s">
        <v>5071</v>
      </c>
    </row>
    <row r="4994" spans="1:1" x14ac:dyDescent="0.25">
      <c r="A4994" t="s">
        <v>5072</v>
      </c>
    </row>
    <row r="4995" spans="1:1" x14ac:dyDescent="0.25">
      <c r="A4995" t="s">
        <v>5073</v>
      </c>
    </row>
    <row r="4996" spans="1:1" x14ac:dyDescent="0.25">
      <c r="A4996" t="s">
        <v>5074</v>
      </c>
    </row>
    <row r="4997" spans="1:1" x14ac:dyDescent="0.25">
      <c r="A4997" t="s">
        <v>5075</v>
      </c>
    </row>
    <row r="4998" spans="1:1" x14ac:dyDescent="0.25">
      <c r="A4998" t="s">
        <v>5076</v>
      </c>
    </row>
    <row r="4999" spans="1:1" x14ac:dyDescent="0.25">
      <c r="A4999" t="s">
        <v>5077</v>
      </c>
    </row>
    <row r="5000" spans="1:1" x14ac:dyDescent="0.25">
      <c r="A5000" t="s">
        <v>5078</v>
      </c>
    </row>
    <row r="5001" spans="1:1" x14ac:dyDescent="0.25">
      <c r="A5001" t="s">
        <v>5079</v>
      </c>
    </row>
    <row r="5002" spans="1:1" x14ac:dyDescent="0.25">
      <c r="A5002" t="s">
        <v>5080</v>
      </c>
    </row>
    <row r="5003" spans="1:1" x14ac:dyDescent="0.25">
      <c r="A5003" t="s">
        <v>5081</v>
      </c>
    </row>
    <row r="5004" spans="1:1" x14ac:dyDescent="0.25">
      <c r="A5004" t="s">
        <v>5082</v>
      </c>
    </row>
    <row r="5005" spans="1:1" x14ac:dyDescent="0.25">
      <c r="A5005" t="s">
        <v>5083</v>
      </c>
    </row>
    <row r="5006" spans="1:1" x14ac:dyDescent="0.25">
      <c r="A5006" t="s">
        <v>5084</v>
      </c>
    </row>
    <row r="5007" spans="1:1" x14ac:dyDescent="0.25">
      <c r="A5007" t="s">
        <v>5085</v>
      </c>
    </row>
    <row r="5008" spans="1:1" x14ac:dyDescent="0.25">
      <c r="A5008" t="s">
        <v>5086</v>
      </c>
    </row>
    <row r="5009" spans="1:1" x14ac:dyDescent="0.25">
      <c r="A5009" t="s">
        <v>5087</v>
      </c>
    </row>
    <row r="5010" spans="1:1" x14ac:dyDescent="0.25">
      <c r="A5010" t="s">
        <v>5088</v>
      </c>
    </row>
    <row r="5011" spans="1:1" x14ac:dyDescent="0.25">
      <c r="A5011" t="s">
        <v>5089</v>
      </c>
    </row>
    <row r="5012" spans="1:1" x14ac:dyDescent="0.25">
      <c r="A5012" t="s">
        <v>5090</v>
      </c>
    </row>
    <row r="5013" spans="1:1" x14ac:dyDescent="0.25">
      <c r="A5013" t="s">
        <v>5091</v>
      </c>
    </row>
    <row r="5014" spans="1:1" x14ac:dyDescent="0.25">
      <c r="A5014" t="s">
        <v>5092</v>
      </c>
    </row>
    <row r="5015" spans="1:1" x14ac:dyDescent="0.25">
      <c r="A5015" t="s">
        <v>5093</v>
      </c>
    </row>
    <row r="5016" spans="1:1" x14ac:dyDescent="0.25">
      <c r="A5016" t="s">
        <v>5094</v>
      </c>
    </row>
    <row r="5017" spans="1:1" x14ac:dyDescent="0.25">
      <c r="A5017" t="s">
        <v>5095</v>
      </c>
    </row>
    <row r="5018" spans="1:1" x14ac:dyDescent="0.25">
      <c r="A5018" t="s">
        <v>5096</v>
      </c>
    </row>
    <row r="5019" spans="1:1" x14ac:dyDescent="0.25">
      <c r="A5019" t="s">
        <v>5097</v>
      </c>
    </row>
    <row r="5020" spans="1:1" x14ac:dyDescent="0.25">
      <c r="A5020" t="s">
        <v>5098</v>
      </c>
    </row>
    <row r="5021" spans="1:1" x14ac:dyDescent="0.25">
      <c r="A5021" t="s">
        <v>5099</v>
      </c>
    </row>
    <row r="5022" spans="1:1" x14ac:dyDescent="0.25">
      <c r="A5022" t="s">
        <v>5100</v>
      </c>
    </row>
    <row r="5023" spans="1:1" x14ac:dyDescent="0.25">
      <c r="A5023" t="s">
        <v>5101</v>
      </c>
    </row>
    <row r="5024" spans="1:1" x14ac:dyDescent="0.25">
      <c r="A5024" t="s">
        <v>5102</v>
      </c>
    </row>
    <row r="5025" spans="1:1" x14ac:dyDescent="0.25">
      <c r="A5025" t="s">
        <v>5103</v>
      </c>
    </row>
    <row r="5026" spans="1:1" x14ac:dyDescent="0.25">
      <c r="A5026" t="s">
        <v>5104</v>
      </c>
    </row>
    <row r="5027" spans="1:1" x14ac:dyDescent="0.25">
      <c r="A5027" t="s">
        <v>5105</v>
      </c>
    </row>
    <row r="5028" spans="1:1" x14ac:dyDescent="0.25">
      <c r="A5028" t="s">
        <v>5106</v>
      </c>
    </row>
    <row r="5029" spans="1:1" x14ac:dyDescent="0.25">
      <c r="A5029" t="s">
        <v>5107</v>
      </c>
    </row>
    <row r="5030" spans="1:1" x14ac:dyDescent="0.25">
      <c r="A5030" t="s">
        <v>5108</v>
      </c>
    </row>
    <row r="5031" spans="1:1" x14ac:dyDescent="0.25">
      <c r="A5031" t="s">
        <v>5109</v>
      </c>
    </row>
    <row r="5032" spans="1:1" x14ac:dyDescent="0.25">
      <c r="A5032" t="s">
        <v>5110</v>
      </c>
    </row>
    <row r="5033" spans="1:1" x14ac:dyDescent="0.25">
      <c r="A5033" t="s">
        <v>5111</v>
      </c>
    </row>
    <row r="5034" spans="1:1" x14ac:dyDescent="0.25">
      <c r="A5034" t="s">
        <v>5112</v>
      </c>
    </row>
    <row r="5035" spans="1:1" x14ac:dyDescent="0.25">
      <c r="A5035" t="s">
        <v>5113</v>
      </c>
    </row>
    <row r="5036" spans="1:1" x14ac:dyDescent="0.25">
      <c r="A5036" t="s">
        <v>5114</v>
      </c>
    </row>
    <row r="5037" spans="1:1" x14ac:dyDescent="0.25">
      <c r="A5037" t="s">
        <v>5115</v>
      </c>
    </row>
    <row r="5038" spans="1:1" x14ac:dyDescent="0.25">
      <c r="A5038" t="s">
        <v>5116</v>
      </c>
    </row>
    <row r="5039" spans="1:1" x14ac:dyDescent="0.25">
      <c r="A5039" t="s">
        <v>5117</v>
      </c>
    </row>
    <row r="5040" spans="1:1" x14ac:dyDescent="0.25">
      <c r="A5040" t="s">
        <v>5118</v>
      </c>
    </row>
    <row r="5041" spans="1:1" x14ac:dyDescent="0.25">
      <c r="A5041" t="s">
        <v>5119</v>
      </c>
    </row>
    <row r="5042" spans="1:1" x14ac:dyDescent="0.25">
      <c r="A5042" t="s">
        <v>5120</v>
      </c>
    </row>
    <row r="5043" spans="1:1" x14ac:dyDescent="0.25">
      <c r="A5043" t="s">
        <v>5121</v>
      </c>
    </row>
    <row r="5044" spans="1:1" x14ac:dyDescent="0.25">
      <c r="A5044" t="s">
        <v>5122</v>
      </c>
    </row>
    <row r="5045" spans="1:1" x14ac:dyDescent="0.25">
      <c r="A5045" t="s">
        <v>5123</v>
      </c>
    </row>
    <row r="5046" spans="1:1" x14ac:dyDescent="0.25">
      <c r="A5046" t="s">
        <v>5124</v>
      </c>
    </row>
    <row r="5047" spans="1:1" x14ac:dyDescent="0.25">
      <c r="A5047" t="s">
        <v>5125</v>
      </c>
    </row>
    <row r="5048" spans="1:1" x14ac:dyDescent="0.25">
      <c r="A5048" t="s">
        <v>5126</v>
      </c>
    </row>
    <row r="5049" spans="1:1" x14ac:dyDescent="0.25">
      <c r="A5049" t="s">
        <v>5127</v>
      </c>
    </row>
    <row r="5050" spans="1:1" x14ac:dyDescent="0.25">
      <c r="A5050" t="s">
        <v>5128</v>
      </c>
    </row>
    <row r="5051" spans="1:1" x14ac:dyDescent="0.25">
      <c r="A5051" t="s">
        <v>5129</v>
      </c>
    </row>
    <row r="5052" spans="1:1" x14ac:dyDescent="0.25">
      <c r="A5052" t="s">
        <v>5130</v>
      </c>
    </row>
    <row r="5053" spans="1:1" x14ac:dyDescent="0.25">
      <c r="A5053" t="s">
        <v>5131</v>
      </c>
    </row>
    <row r="5054" spans="1:1" x14ac:dyDescent="0.25">
      <c r="A5054" t="s">
        <v>5132</v>
      </c>
    </row>
    <row r="5055" spans="1:1" x14ac:dyDescent="0.25">
      <c r="A5055" t="s">
        <v>5133</v>
      </c>
    </row>
    <row r="5056" spans="1:1" x14ac:dyDescent="0.25">
      <c r="A5056" t="s">
        <v>5134</v>
      </c>
    </row>
    <row r="5057" spans="1:1" x14ac:dyDescent="0.25">
      <c r="A5057" t="s">
        <v>5135</v>
      </c>
    </row>
    <row r="5058" spans="1:1" x14ac:dyDescent="0.25">
      <c r="A5058" t="s">
        <v>5136</v>
      </c>
    </row>
    <row r="5059" spans="1:1" x14ac:dyDescent="0.25">
      <c r="A5059" t="s">
        <v>5137</v>
      </c>
    </row>
    <row r="5060" spans="1:1" x14ac:dyDescent="0.25">
      <c r="A5060" t="s">
        <v>5138</v>
      </c>
    </row>
    <row r="5061" spans="1:1" x14ac:dyDescent="0.25">
      <c r="A5061" t="s">
        <v>5139</v>
      </c>
    </row>
    <row r="5062" spans="1:1" x14ac:dyDescent="0.25">
      <c r="A5062" t="s">
        <v>5140</v>
      </c>
    </row>
    <row r="5063" spans="1:1" x14ac:dyDescent="0.25">
      <c r="A5063" t="s">
        <v>5141</v>
      </c>
    </row>
    <row r="5064" spans="1:1" x14ac:dyDescent="0.25">
      <c r="A5064" t="s">
        <v>5142</v>
      </c>
    </row>
    <row r="5065" spans="1:1" x14ac:dyDescent="0.25">
      <c r="A5065" t="s">
        <v>5143</v>
      </c>
    </row>
    <row r="5066" spans="1:1" x14ac:dyDescent="0.25">
      <c r="A5066" t="s">
        <v>5144</v>
      </c>
    </row>
    <row r="5067" spans="1:1" x14ac:dyDescent="0.25">
      <c r="A5067" t="s">
        <v>5145</v>
      </c>
    </row>
    <row r="5068" spans="1:1" x14ac:dyDescent="0.25">
      <c r="A5068" t="s">
        <v>5146</v>
      </c>
    </row>
    <row r="5069" spans="1:1" x14ac:dyDescent="0.25">
      <c r="A5069" t="s">
        <v>5147</v>
      </c>
    </row>
    <row r="5070" spans="1:1" x14ac:dyDescent="0.25">
      <c r="A5070" t="s">
        <v>5148</v>
      </c>
    </row>
    <row r="5071" spans="1:1" x14ac:dyDescent="0.25">
      <c r="A5071" t="s">
        <v>5149</v>
      </c>
    </row>
    <row r="5072" spans="1:1" x14ac:dyDescent="0.25">
      <c r="A5072" t="s">
        <v>5150</v>
      </c>
    </row>
    <row r="5073" spans="1:1" x14ac:dyDescent="0.25">
      <c r="A5073" t="s">
        <v>5151</v>
      </c>
    </row>
    <row r="5074" spans="1:1" x14ac:dyDescent="0.25">
      <c r="A5074" t="s">
        <v>5152</v>
      </c>
    </row>
    <row r="5075" spans="1:1" x14ac:dyDescent="0.25">
      <c r="A5075" t="s">
        <v>5153</v>
      </c>
    </row>
    <row r="5076" spans="1:1" x14ac:dyDescent="0.25">
      <c r="A5076" t="s">
        <v>5154</v>
      </c>
    </row>
    <row r="5077" spans="1:1" x14ac:dyDescent="0.25">
      <c r="A5077" t="s">
        <v>5155</v>
      </c>
    </row>
    <row r="5078" spans="1:1" x14ac:dyDescent="0.25">
      <c r="A5078" t="s">
        <v>5156</v>
      </c>
    </row>
    <row r="5079" spans="1:1" x14ac:dyDescent="0.25">
      <c r="A5079" t="s">
        <v>5157</v>
      </c>
    </row>
    <row r="5080" spans="1:1" x14ac:dyDescent="0.25">
      <c r="A5080" t="s">
        <v>5158</v>
      </c>
    </row>
    <row r="5081" spans="1:1" x14ac:dyDescent="0.25">
      <c r="A5081" t="s">
        <v>5159</v>
      </c>
    </row>
    <row r="5082" spans="1:1" x14ac:dyDescent="0.25">
      <c r="A5082" t="s">
        <v>5160</v>
      </c>
    </row>
    <row r="5083" spans="1:1" x14ac:dyDescent="0.25">
      <c r="A5083" t="s">
        <v>5161</v>
      </c>
    </row>
    <row r="5084" spans="1:1" x14ac:dyDescent="0.25">
      <c r="A5084" t="s">
        <v>5162</v>
      </c>
    </row>
    <row r="5085" spans="1:1" x14ac:dyDescent="0.25">
      <c r="A5085" t="s">
        <v>5163</v>
      </c>
    </row>
    <row r="5086" spans="1:1" x14ac:dyDescent="0.25">
      <c r="A5086" t="s">
        <v>5164</v>
      </c>
    </row>
    <row r="5087" spans="1:1" x14ac:dyDescent="0.25">
      <c r="A5087" t="s">
        <v>5165</v>
      </c>
    </row>
    <row r="5088" spans="1:1" x14ac:dyDescent="0.25">
      <c r="A5088" t="s">
        <v>5166</v>
      </c>
    </row>
    <row r="5089" spans="1:1" x14ac:dyDescent="0.25">
      <c r="A5089" t="s">
        <v>5167</v>
      </c>
    </row>
    <row r="5090" spans="1:1" x14ac:dyDescent="0.25">
      <c r="A5090" t="s">
        <v>5168</v>
      </c>
    </row>
    <row r="5091" spans="1:1" x14ac:dyDescent="0.25">
      <c r="A5091" t="s">
        <v>5169</v>
      </c>
    </row>
    <row r="5092" spans="1:1" x14ac:dyDescent="0.25">
      <c r="A5092" t="s">
        <v>5170</v>
      </c>
    </row>
    <row r="5093" spans="1:1" x14ac:dyDescent="0.25">
      <c r="A5093" t="s">
        <v>5171</v>
      </c>
    </row>
    <row r="5094" spans="1:1" x14ac:dyDescent="0.25">
      <c r="A5094" t="s">
        <v>5172</v>
      </c>
    </row>
    <row r="5095" spans="1:1" x14ac:dyDescent="0.25">
      <c r="A5095" t="s">
        <v>5173</v>
      </c>
    </row>
    <row r="5096" spans="1:1" x14ac:dyDescent="0.25">
      <c r="A5096" t="s">
        <v>5174</v>
      </c>
    </row>
    <row r="5097" spans="1:1" x14ac:dyDescent="0.25">
      <c r="A5097" t="s">
        <v>5175</v>
      </c>
    </row>
    <row r="5098" spans="1:1" x14ac:dyDescent="0.25">
      <c r="A5098" t="s">
        <v>5176</v>
      </c>
    </row>
    <row r="5099" spans="1:1" x14ac:dyDescent="0.25">
      <c r="A5099" t="s">
        <v>5177</v>
      </c>
    </row>
    <row r="5100" spans="1:1" x14ac:dyDescent="0.25">
      <c r="A5100" t="s">
        <v>5178</v>
      </c>
    </row>
    <row r="5101" spans="1:1" x14ac:dyDescent="0.25">
      <c r="A5101" t="s">
        <v>5179</v>
      </c>
    </row>
    <row r="5102" spans="1:1" x14ac:dyDescent="0.25">
      <c r="A5102" t="s">
        <v>5180</v>
      </c>
    </row>
    <row r="5103" spans="1:1" x14ac:dyDescent="0.25">
      <c r="A5103" t="s">
        <v>5181</v>
      </c>
    </row>
    <row r="5104" spans="1:1" x14ac:dyDescent="0.25">
      <c r="A5104" t="s">
        <v>5182</v>
      </c>
    </row>
    <row r="5105" spans="1:1" x14ac:dyDescent="0.25">
      <c r="A5105" t="s">
        <v>5183</v>
      </c>
    </row>
    <row r="5106" spans="1:1" x14ac:dyDescent="0.25">
      <c r="A5106" t="s">
        <v>5184</v>
      </c>
    </row>
    <row r="5107" spans="1:1" x14ac:dyDescent="0.25">
      <c r="A5107" t="s">
        <v>5185</v>
      </c>
    </row>
    <row r="5108" spans="1:1" x14ac:dyDescent="0.25">
      <c r="A5108" t="s">
        <v>5186</v>
      </c>
    </row>
    <row r="5109" spans="1:1" x14ac:dyDescent="0.25">
      <c r="A5109" t="s">
        <v>5187</v>
      </c>
    </row>
    <row r="5110" spans="1:1" x14ac:dyDescent="0.25">
      <c r="A5110" t="s">
        <v>5188</v>
      </c>
    </row>
    <row r="5111" spans="1:1" x14ac:dyDescent="0.25">
      <c r="A5111" t="s">
        <v>5189</v>
      </c>
    </row>
    <row r="5112" spans="1:1" x14ac:dyDescent="0.25">
      <c r="A5112" t="s">
        <v>5190</v>
      </c>
    </row>
    <row r="5113" spans="1:1" x14ac:dyDescent="0.25">
      <c r="A5113" t="s">
        <v>5191</v>
      </c>
    </row>
    <row r="5114" spans="1:1" x14ac:dyDescent="0.25">
      <c r="A5114" t="s">
        <v>5192</v>
      </c>
    </row>
    <row r="5115" spans="1:1" x14ac:dyDescent="0.25">
      <c r="A5115" t="s">
        <v>5193</v>
      </c>
    </row>
    <row r="5116" spans="1:1" x14ac:dyDescent="0.25">
      <c r="A5116" t="s">
        <v>5194</v>
      </c>
    </row>
    <row r="5117" spans="1:1" x14ac:dyDescent="0.25">
      <c r="A5117" t="s">
        <v>5195</v>
      </c>
    </row>
    <row r="5118" spans="1:1" x14ac:dyDescent="0.25">
      <c r="A5118" t="s">
        <v>5196</v>
      </c>
    </row>
    <row r="5119" spans="1:1" x14ac:dyDescent="0.25">
      <c r="A5119" t="s">
        <v>5197</v>
      </c>
    </row>
    <row r="5120" spans="1:1" x14ac:dyDescent="0.25">
      <c r="A5120" t="s">
        <v>5198</v>
      </c>
    </row>
    <row r="5121" spans="1:1" x14ac:dyDescent="0.25">
      <c r="A5121" t="s">
        <v>5199</v>
      </c>
    </row>
    <row r="5122" spans="1:1" x14ac:dyDescent="0.25">
      <c r="A5122" t="s">
        <v>5200</v>
      </c>
    </row>
    <row r="5123" spans="1:1" x14ac:dyDescent="0.25">
      <c r="A5123" t="s">
        <v>5201</v>
      </c>
    </row>
    <row r="5124" spans="1:1" x14ac:dyDescent="0.25">
      <c r="A5124" t="s">
        <v>5202</v>
      </c>
    </row>
    <row r="5125" spans="1:1" x14ac:dyDescent="0.25">
      <c r="A5125" t="s">
        <v>5203</v>
      </c>
    </row>
    <row r="5126" spans="1:1" x14ac:dyDescent="0.25">
      <c r="A5126" t="s">
        <v>5204</v>
      </c>
    </row>
    <row r="5127" spans="1:1" x14ac:dyDescent="0.25">
      <c r="A5127" t="s">
        <v>5205</v>
      </c>
    </row>
    <row r="5128" spans="1:1" x14ac:dyDescent="0.25">
      <c r="A5128" t="s">
        <v>5206</v>
      </c>
    </row>
    <row r="5129" spans="1:1" x14ac:dyDescent="0.25">
      <c r="A5129" t="s">
        <v>5207</v>
      </c>
    </row>
    <row r="5130" spans="1:1" x14ac:dyDescent="0.25">
      <c r="A5130" t="s">
        <v>5208</v>
      </c>
    </row>
    <row r="5131" spans="1:1" x14ac:dyDescent="0.25">
      <c r="A5131" t="s">
        <v>5209</v>
      </c>
    </row>
    <row r="5132" spans="1:1" x14ac:dyDescent="0.25">
      <c r="A5132" t="s">
        <v>5210</v>
      </c>
    </row>
    <row r="5133" spans="1:1" x14ac:dyDescent="0.25">
      <c r="A5133" t="s">
        <v>5211</v>
      </c>
    </row>
    <row r="5134" spans="1:1" x14ac:dyDescent="0.25">
      <c r="A5134" t="s">
        <v>5212</v>
      </c>
    </row>
    <row r="5135" spans="1:1" x14ac:dyDescent="0.25">
      <c r="A5135" t="s">
        <v>5213</v>
      </c>
    </row>
    <row r="5136" spans="1:1" x14ac:dyDescent="0.25">
      <c r="A5136" t="s">
        <v>5214</v>
      </c>
    </row>
    <row r="5137" spans="1:1" x14ac:dyDescent="0.25">
      <c r="A5137" t="s">
        <v>5215</v>
      </c>
    </row>
    <row r="5138" spans="1:1" x14ac:dyDescent="0.25">
      <c r="A5138" t="s">
        <v>5216</v>
      </c>
    </row>
    <row r="5139" spans="1:1" x14ac:dyDescent="0.25">
      <c r="A5139" t="s">
        <v>5217</v>
      </c>
    </row>
    <row r="5140" spans="1:1" x14ac:dyDescent="0.25">
      <c r="A5140" t="s">
        <v>5218</v>
      </c>
    </row>
    <row r="5141" spans="1:1" x14ac:dyDescent="0.25">
      <c r="A5141" t="s">
        <v>5219</v>
      </c>
    </row>
    <row r="5142" spans="1:1" x14ac:dyDescent="0.25">
      <c r="A5142" t="s">
        <v>5220</v>
      </c>
    </row>
    <row r="5143" spans="1:1" x14ac:dyDescent="0.25">
      <c r="A5143" t="s">
        <v>5221</v>
      </c>
    </row>
    <row r="5144" spans="1:1" x14ac:dyDescent="0.25">
      <c r="A5144" t="s">
        <v>5222</v>
      </c>
    </row>
    <row r="5145" spans="1:1" x14ac:dyDescent="0.25">
      <c r="A5145" t="s">
        <v>5223</v>
      </c>
    </row>
    <row r="5146" spans="1:1" x14ac:dyDescent="0.25">
      <c r="A5146" t="s">
        <v>5224</v>
      </c>
    </row>
    <row r="5147" spans="1:1" x14ac:dyDescent="0.25">
      <c r="A5147" t="s">
        <v>5225</v>
      </c>
    </row>
    <row r="5148" spans="1:1" x14ac:dyDescent="0.25">
      <c r="A5148" t="s">
        <v>5226</v>
      </c>
    </row>
    <row r="5149" spans="1:1" x14ac:dyDescent="0.25">
      <c r="A5149" t="s">
        <v>5227</v>
      </c>
    </row>
    <row r="5150" spans="1:1" x14ac:dyDescent="0.25">
      <c r="A5150" t="s">
        <v>5228</v>
      </c>
    </row>
    <row r="5151" spans="1:1" x14ac:dyDescent="0.25">
      <c r="A5151" t="s">
        <v>5229</v>
      </c>
    </row>
    <row r="5152" spans="1:1" x14ac:dyDescent="0.25">
      <c r="A5152" t="s">
        <v>5230</v>
      </c>
    </row>
    <row r="5153" spans="1:1" x14ac:dyDescent="0.25">
      <c r="A5153" t="s">
        <v>5231</v>
      </c>
    </row>
    <row r="5154" spans="1:1" x14ac:dyDescent="0.25">
      <c r="A5154" t="s">
        <v>5232</v>
      </c>
    </row>
    <row r="5155" spans="1:1" x14ac:dyDescent="0.25">
      <c r="A5155" t="s">
        <v>5233</v>
      </c>
    </row>
    <row r="5156" spans="1:1" x14ac:dyDescent="0.25">
      <c r="A5156" t="s">
        <v>5234</v>
      </c>
    </row>
    <row r="5157" spans="1:1" x14ac:dyDescent="0.25">
      <c r="A5157" t="s">
        <v>5235</v>
      </c>
    </row>
    <row r="5158" spans="1:1" x14ac:dyDescent="0.25">
      <c r="A5158" t="s">
        <v>5236</v>
      </c>
    </row>
    <row r="5159" spans="1:1" x14ac:dyDescent="0.25">
      <c r="A5159" t="s">
        <v>5237</v>
      </c>
    </row>
    <row r="5160" spans="1:1" x14ac:dyDescent="0.25">
      <c r="A5160" t="s">
        <v>5238</v>
      </c>
    </row>
    <row r="5161" spans="1:1" x14ac:dyDescent="0.25">
      <c r="A5161" t="s">
        <v>5239</v>
      </c>
    </row>
    <row r="5162" spans="1:1" x14ac:dyDescent="0.25">
      <c r="A5162" t="s">
        <v>5240</v>
      </c>
    </row>
    <row r="5163" spans="1:1" x14ac:dyDescent="0.25">
      <c r="A5163" t="s">
        <v>5241</v>
      </c>
    </row>
    <row r="5164" spans="1:1" x14ac:dyDescent="0.25">
      <c r="A5164" t="s">
        <v>5242</v>
      </c>
    </row>
    <row r="5165" spans="1:1" x14ac:dyDescent="0.25">
      <c r="A5165" t="s">
        <v>5243</v>
      </c>
    </row>
    <row r="5166" spans="1:1" x14ac:dyDescent="0.25">
      <c r="A5166" t="s">
        <v>5244</v>
      </c>
    </row>
    <row r="5167" spans="1:1" x14ac:dyDescent="0.25">
      <c r="A5167" t="s">
        <v>5245</v>
      </c>
    </row>
    <row r="5168" spans="1:1" x14ac:dyDescent="0.25">
      <c r="A5168" t="s">
        <v>5246</v>
      </c>
    </row>
    <row r="5169" spans="1:1" x14ac:dyDescent="0.25">
      <c r="A5169" t="s">
        <v>5247</v>
      </c>
    </row>
    <row r="5170" spans="1:1" x14ac:dyDescent="0.25">
      <c r="A5170" t="s">
        <v>5248</v>
      </c>
    </row>
    <row r="5171" spans="1:1" x14ac:dyDescent="0.25">
      <c r="A5171" t="s">
        <v>5249</v>
      </c>
    </row>
    <row r="5172" spans="1:1" x14ac:dyDescent="0.25">
      <c r="A5172" t="s">
        <v>5250</v>
      </c>
    </row>
    <row r="5173" spans="1:1" x14ac:dyDescent="0.25">
      <c r="A5173" t="s">
        <v>5251</v>
      </c>
    </row>
    <row r="5174" spans="1:1" x14ac:dyDescent="0.25">
      <c r="A5174" t="s">
        <v>5252</v>
      </c>
    </row>
    <row r="5175" spans="1:1" x14ac:dyDescent="0.25">
      <c r="A5175" t="s">
        <v>5253</v>
      </c>
    </row>
    <row r="5176" spans="1:1" x14ac:dyDescent="0.25">
      <c r="A5176" t="s">
        <v>5254</v>
      </c>
    </row>
    <row r="5177" spans="1:1" x14ac:dyDescent="0.25">
      <c r="A5177" t="s">
        <v>5255</v>
      </c>
    </row>
    <row r="5178" spans="1:1" x14ac:dyDescent="0.25">
      <c r="A5178" t="s">
        <v>5256</v>
      </c>
    </row>
    <row r="5179" spans="1:1" x14ac:dyDescent="0.25">
      <c r="A5179" t="s">
        <v>5257</v>
      </c>
    </row>
    <row r="5180" spans="1:1" x14ac:dyDescent="0.25">
      <c r="A5180" t="s">
        <v>5258</v>
      </c>
    </row>
    <row r="5181" spans="1:1" x14ac:dyDescent="0.25">
      <c r="A5181" t="s">
        <v>5259</v>
      </c>
    </row>
    <row r="5182" spans="1:1" x14ac:dyDescent="0.25">
      <c r="A5182" t="s">
        <v>5260</v>
      </c>
    </row>
    <row r="5183" spans="1:1" x14ac:dyDescent="0.25">
      <c r="A5183" t="s">
        <v>5261</v>
      </c>
    </row>
    <row r="5184" spans="1:1" x14ac:dyDescent="0.25">
      <c r="A5184" t="s">
        <v>5262</v>
      </c>
    </row>
    <row r="5185" spans="1:1" x14ac:dyDescent="0.25">
      <c r="A5185" t="s">
        <v>5263</v>
      </c>
    </row>
    <row r="5186" spans="1:1" x14ac:dyDescent="0.25">
      <c r="A5186" t="s">
        <v>5264</v>
      </c>
    </row>
    <row r="5187" spans="1:1" x14ac:dyDescent="0.25">
      <c r="A5187" t="s">
        <v>5265</v>
      </c>
    </row>
    <row r="5188" spans="1:1" x14ac:dyDescent="0.25">
      <c r="A5188" t="s">
        <v>5266</v>
      </c>
    </row>
    <row r="5189" spans="1:1" x14ac:dyDescent="0.25">
      <c r="A5189" t="s">
        <v>5267</v>
      </c>
    </row>
    <row r="5190" spans="1:1" x14ac:dyDescent="0.25">
      <c r="A5190" t="s">
        <v>5268</v>
      </c>
    </row>
    <row r="5191" spans="1:1" x14ac:dyDescent="0.25">
      <c r="A5191" t="s">
        <v>5269</v>
      </c>
    </row>
    <row r="5192" spans="1:1" x14ac:dyDescent="0.25">
      <c r="A5192" t="s">
        <v>5270</v>
      </c>
    </row>
    <row r="5193" spans="1:1" x14ac:dyDescent="0.25">
      <c r="A5193" t="s">
        <v>5271</v>
      </c>
    </row>
    <row r="5194" spans="1:1" x14ac:dyDescent="0.25">
      <c r="A5194" t="s">
        <v>5272</v>
      </c>
    </row>
    <row r="5195" spans="1:1" x14ac:dyDescent="0.25">
      <c r="A5195" t="s">
        <v>5273</v>
      </c>
    </row>
    <row r="5196" spans="1:1" x14ac:dyDescent="0.25">
      <c r="A5196" t="s">
        <v>5274</v>
      </c>
    </row>
    <row r="5197" spans="1:1" x14ac:dyDescent="0.25">
      <c r="A5197" t="s">
        <v>5275</v>
      </c>
    </row>
    <row r="5198" spans="1:1" x14ac:dyDescent="0.25">
      <c r="A5198" t="s">
        <v>5276</v>
      </c>
    </row>
    <row r="5199" spans="1:1" x14ac:dyDescent="0.25">
      <c r="A5199" t="s">
        <v>5277</v>
      </c>
    </row>
    <row r="5200" spans="1:1" x14ac:dyDescent="0.25">
      <c r="A5200" t="s">
        <v>5278</v>
      </c>
    </row>
    <row r="5201" spans="1:1" x14ac:dyDescent="0.25">
      <c r="A5201" t="s">
        <v>5279</v>
      </c>
    </row>
    <row r="5202" spans="1:1" x14ac:dyDescent="0.25">
      <c r="A5202" t="s">
        <v>5280</v>
      </c>
    </row>
    <row r="5203" spans="1:1" x14ac:dyDescent="0.25">
      <c r="A5203" t="s">
        <v>5281</v>
      </c>
    </row>
    <row r="5204" spans="1:1" x14ac:dyDescent="0.25">
      <c r="A5204" t="s">
        <v>5282</v>
      </c>
    </row>
    <row r="5205" spans="1:1" x14ac:dyDescent="0.25">
      <c r="A5205" t="s">
        <v>5283</v>
      </c>
    </row>
    <row r="5206" spans="1:1" x14ac:dyDescent="0.25">
      <c r="A5206" t="s">
        <v>5284</v>
      </c>
    </row>
    <row r="5207" spans="1:1" x14ac:dyDescent="0.25">
      <c r="A5207" t="s">
        <v>5285</v>
      </c>
    </row>
    <row r="5208" spans="1:1" x14ac:dyDescent="0.25">
      <c r="A5208" t="s">
        <v>5286</v>
      </c>
    </row>
    <row r="5209" spans="1:1" x14ac:dyDescent="0.25">
      <c r="A5209" t="s">
        <v>5287</v>
      </c>
    </row>
    <row r="5210" spans="1:1" x14ac:dyDescent="0.25">
      <c r="A5210" t="s">
        <v>5288</v>
      </c>
    </row>
    <row r="5211" spans="1:1" x14ac:dyDescent="0.25">
      <c r="A5211" t="s">
        <v>5289</v>
      </c>
    </row>
    <row r="5212" spans="1:1" x14ac:dyDescent="0.25">
      <c r="A5212" t="s">
        <v>5290</v>
      </c>
    </row>
    <row r="5213" spans="1:1" x14ac:dyDescent="0.25">
      <c r="A5213" t="s">
        <v>5291</v>
      </c>
    </row>
    <row r="5214" spans="1:1" x14ac:dyDescent="0.25">
      <c r="A5214" t="s">
        <v>5292</v>
      </c>
    </row>
    <row r="5215" spans="1:1" x14ac:dyDescent="0.25">
      <c r="A5215" t="s">
        <v>5293</v>
      </c>
    </row>
    <row r="5216" spans="1:1" x14ac:dyDescent="0.25">
      <c r="A5216" t="s">
        <v>5294</v>
      </c>
    </row>
    <row r="5217" spans="1:1" x14ac:dyDescent="0.25">
      <c r="A5217" t="s">
        <v>5295</v>
      </c>
    </row>
    <row r="5218" spans="1:1" x14ac:dyDescent="0.25">
      <c r="A5218" t="s">
        <v>5296</v>
      </c>
    </row>
    <row r="5219" spans="1:1" x14ac:dyDescent="0.25">
      <c r="A5219" t="s">
        <v>5297</v>
      </c>
    </row>
    <row r="5220" spans="1:1" x14ac:dyDescent="0.25">
      <c r="A5220" t="s">
        <v>5298</v>
      </c>
    </row>
    <row r="5221" spans="1:1" x14ac:dyDescent="0.25">
      <c r="A5221" t="s">
        <v>5299</v>
      </c>
    </row>
    <row r="5222" spans="1:1" x14ac:dyDescent="0.25">
      <c r="A5222" t="s">
        <v>5300</v>
      </c>
    </row>
    <row r="5223" spans="1:1" x14ac:dyDescent="0.25">
      <c r="A5223" t="s">
        <v>5301</v>
      </c>
    </row>
    <row r="5224" spans="1:1" x14ac:dyDescent="0.25">
      <c r="A5224" t="s">
        <v>5302</v>
      </c>
    </row>
    <row r="5225" spans="1:1" x14ac:dyDescent="0.25">
      <c r="A5225" t="s">
        <v>5303</v>
      </c>
    </row>
    <row r="5226" spans="1:1" x14ac:dyDescent="0.25">
      <c r="A5226" t="s">
        <v>5304</v>
      </c>
    </row>
    <row r="5227" spans="1:1" x14ac:dyDescent="0.25">
      <c r="A5227" t="s">
        <v>5305</v>
      </c>
    </row>
    <row r="5228" spans="1:1" x14ac:dyDescent="0.25">
      <c r="A5228" t="s">
        <v>5306</v>
      </c>
    </row>
    <row r="5229" spans="1:1" x14ac:dyDescent="0.25">
      <c r="A5229" t="s">
        <v>5307</v>
      </c>
    </row>
    <row r="5230" spans="1:1" x14ac:dyDescent="0.25">
      <c r="A5230" t="s">
        <v>5308</v>
      </c>
    </row>
    <row r="5231" spans="1:1" x14ac:dyDescent="0.25">
      <c r="A5231" t="s">
        <v>5309</v>
      </c>
    </row>
    <row r="5232" spans="1:1" x14ac:dyDescent="0.25">
      <c r="A5232" t="s">
        <v>5310</v>
      </c>
    </row>
    <row r="5233" spans="1:1" x14ac:dyDescent="0.25">
      <c r="A5233" t="s">
        <v>5311</v>
      </c>
    </row>
    <row r="5234" spans="1:1" x14ac:dyDescent="0.25">
      <c r="A5234" t="s">
        <v>5312</v>
      </c>
    </row>
    <row r="5235" spans="1:1" x14ac:dyDescent="0.25">
      <c r="A5235" t="s">
        <v>5313</v>
      </c>
    </row>
    <row r="5236" spans="1:1" x14ac:dyDescent="0.25">
      <c r="A5236" t="s">
        <v>5314</v>
      </c>
    </row>
    <row r="5237" spans="1:1" x14ac:dyDescent="0.25">
      <c r="A5237" t="s">
        <v>5315</v>
      </c>
    </row>
    <row r="5238" spans="1:1" x14ac:dyDescent="0.25">
      <c r="A5238" t="s">
        <v>5316</v>
      </c>
    </row>
    <row r="5239" spans="1:1" x14ac:dyDescent="0.25">
      <c r="A5239" t="s">
        <v>5317</v>
      </c>
    </row>
    <row r="5240" spans="1:1" x14ac:dyDescent="0.25">
      <c r="A5240" t="s">
        <v>5318</v>
      </c>
    </row>
    <row r="5241" spans="1:1" x14ac:dyDescent="0.25">
      <c r="A5241" t="s">
        <v>5319</v>
      </c>
    </row>
    <row r="5242" spans="1:1" x14ac:dyDescent="0.25">
      <c r="A5242" t="s">
        <v>5320</v>
      </c>
    </row>
    <row r="5243" spans="1:1" x14ac:dyDescent="0.25">
      <c r="A5243" t="s">
        <v>5321</v>
      </c>
    </row>
    <row r="5244" spans="1:1" x14ac:dyDescent="0.25">
      <c r="A5244" t="s">
        <v>5322</v>
      </c>
    </row>
    <row r="5245" spans="1:1" x14ac:dyDescent="0.25">
      <c r="A5245" t="s">
        <v>5323</v>
      </c>
    </row>
    <row r="5246" spans="1:1" x14ac:dyDescent="0.25">
      <c r="A5246" t="s">
        <v>5324</v>
      </c>
    </row>
    <row r="5247" spans="1:1" x14ac:dyDescent="0.25">
      <c r="A5247" t="s">
        <v>5325</v>
      </c>
    </row>
    <row r="5248" spans="1:1" x14ac:dyDescent="0.25">
      <c r="A5248" t="s">
        <v>5326</v>
      </c>
    </row>
    <row r="5249" spans="1:1" x14ac:dyDescent="0.25">
      <c r="A5249" t="s">
        <v>5327</v>
      </c>
    </row>
    <row r="5250" spans="1:1" x14ac:dyDescent="0.25">
      <c r="A5250" t="s">
        <v>5328</v>
      </c>
    </row>
    <row r="5251" spans="1:1" x14ac:dyDescent="0.25">
      <c r="A5251" t="s">
        <v>5329</v>
      </c>
    </row>
    <row r="5252" spans="1:1" x14ac:dyDescent="0.25">
      <c r="A5252" t="s">
        <v>5330</v>
      </c>
    </row>
    <row r="5253" spans="1:1" x14ac:dyDescent="0.25">
      <c r="A5253" t="s">
        <v>5331</v>
      </c>
    </row>
    <row r="5254" spans="1:1" x14ac:dyDescent="0.25">
      <c r="A5254" t="s">
        <v>5332</v>
      </c>
    </row>
    <row r="5255" spans="1:1" x14ac:dyDescent="0.25">
      <c r="A5255" t="s">
        <v>5333</v>
      </c>
    </row>
    <row r="5256" spans="1:1" x14ac:dyDescent="0.25">
      <c r="A5256" t="s">
        <v>5334</v>
      </c>
    </row>
    <row r="5257" spans="1:1" x14ac:dyDescent="0.25">
      <c r="A5257" t="s">
        <v>5335</v>
      </c>
    </row>
    <row r="5258" spans="1:1" x14ac:dyDescent="0.25">
      <c r="A5258" t="s">
        <v>5336</v>
      </c>
    </row>
    <row r="5259" spans="1:1" x14ac:dyDescent="0.25">
      <c r="A5259" t="s">
        <v>5337</v>
      </c>
    </row>
    <row r="5260" spans="1:1" x14ac:dyDescent="0.25">
      <c r="A5260" t="s">
        <v>5338</v>
      </c>
    </row>
    <row r="5261" spans="1:1" x14ac:dyDescent="0.25">
      <c r="A5261" t="s">
        <v>5339</v>
      </c>
    </row>
    <row r="5262" spans="1:1" x14ac:dyDescent="0.25">
      <c r="A5262" t="s">
        <v>5340</v>
      </c>
    </row>
    <row r="5263" spans="1:1" x14ac:dyDescent="0.25">
      <c r="A5263" t="s">
        <v>5341</v>
      </c>
    </row>
    <row r="5264" spans="1:1" x14ac:dyDescent="0.25">
      <c r="A5264" t="s">
        <v>5342</v>
      </c>
    </row>
    <row r="5265" spans="1:1" x14ac:dyDescent="0.25">
      <c r="A5265" t="s">
        <v>5343</v>
      </c>
    </row>
    <row r="5266" spans="1:1" x14ac:dyDescent="0.25">
      <c r="A5266" t="s">
        <v>5344</v>
      </c>
    </row>
    <row r="5267" spans="1:1" x14ac:dyDescent="0.25">
      <c r="A5267" t="s">
        <v>5345</v>
      </c>
    </row>
    <row r="5268" spans="1:1" x14ac:dyDescent="0.25">
      <c r="A5268" t="s">
        <v>5346</v>
      </c>
    </row>
    <row r="5269" spans="1:1" x14ac:dyDescent="0.25">
      <c r="A5269" t="s">
        <v>5347</v>
      </c>
    </row>
    <row r="5270" spans="1:1" x14ac:dyDescent="0.25">
      <c r="A5270" t="s">
        <v>5348</v>
      </c>
    </row>
    <row r="5271" spans="1:1" x14ac:dyDescent="0.25">
      <c r="A5271" t="s">
        <v>5349</v>
      </c>
    </row>
    <row r="5272" spans="1:1" x14ac:dyDescent="0.25">
      <c r="A5272" t="s">
        <v>5350</v>
      </c>
    </row>
    <row r="5273" spans="1:1" x14ac:dyDescent="0.25">
      <c r="A5273" t="s">
        <v>5351</v>
      </c>
    </row>
    <row r="5274" spans="1:1" x14ac:dyDescent="0.25">
      <c r="A5274" t="s">
        <v>5352</v>
      </c>
    </row>
    <row r="5275" spans="1:1" x14ac:dyDescent="0.25">
      <c r="A5275" t="s">
        <v>5353</v>
      </c>
    </row>
    <row r="5276" spans="1:1" x14ac:dyDescent="0.25">
      <c r="A5276" t="s">
        <v>5354</v>
      </c>
    </row>
    <row r="5277" spans="1:1" x14ac:dyDescent="0.25">
      <c r="A5277" t="s">
        <v>5355</v>
      </c>
    </row>
    <row r="5278" spans="1:1" x14ac:dyDescent="0.25">
      <c r="A5278" t="s">
        <v>5356</v>
      </c>
    </row>
    <row r="5279" spans="1:1" x14ac:dyDescent="0.25">
      <c r="A5279" t="s">
        <v>5357</v>
      </c>
    </row>
    <row r="5280" spans="1:1" x14ac:dyDescent="0.25">
      <c r="A5280" t="s">
        <v>5358</v>
      </c>
    </row>
    <row r="5281" spans="1:1" x14ac:dyDescent="0.25">
      <c r="A5281" t="s">
        <v>5359</v>
      </c>
    </row>
    <row r="5282" spans="1:1" x14ac:dyDescent="0.25">
      <c r="A5282" t="s">
        <v>5360</v>
      </c>
    </row>
    <row r="5283" spans="1:1" x14ac:dyDescent="0.25">
      <c r="A5283" t="s">
        <v>5361</v>
      </c>
    </row>
    <row r="5284" spans="1:1" x14ac:dyDescent="0.25">
      <c r="A5284" t="s">
        <v>5362</v>
      </c>
    </row>
    <row r="5285" spans="1:1" x14ac:dyDescent="0.25">
      <c r="A5285" t="s">
        <v>5363</v>
      </c>
    </row>
    <row r="5286" spans="1:1" x14ac:dyDescent="0.25">
      <c r="A5286" t="s">
        <v>5364</v>
      </c>
    </row>
    <row r="5287" spans="1:1" x14ac:dyDescent="0.25">
      <c r="A5287" t="s">
        <v>5365</v>
      </c>
    </row>
    <row r="5288" spans="1:1" x14ac:dyDescent="0.25">
      <c r="A5288" t="s">
        <v>5366</v>
      </c>
    </row>
    <row r="5289" spans="1:1" x14ac:dyDescent="0.25">
      <c r="A5289" t="s">
        <v>5367</v>
      </c>
    </row>
    <row r="5290" spans="1:1" x14ac:dyDescent="0.25">
      <c r="A5290" t="s">
        <v>5368</v>
      </c>
    </row>
    <row r="5291" spans="1:1" x14ac:dyDescent="0.25">
      <c r="A5291" t="s">
        <v>5369</v>
      </c>
    </row>
    <row r="5292" spans="1:1" x14ac:dyDescent="0.25">
      <c r="A5292" t="s">
        <v>5370</v>
      </c>
    </row>
    <row r="5293" spans="1:1" x14ac:dyDescent="0.25">
      <c r="A5293" t="s">
        <v>5371</v>
      </c>
    </row>
    <row r="5294" spans="1:1" x14ac:dyDescent="0.25">
      <c r="A5294" t="s">
        <v>5372</v>
      </c>
    </row>
    <row r="5295" spans="1:1" x14ac:dyDescent="0.25">
      <c r="A5295" t="s">
        <v>5373</v>
      </c>
    </row>
    <row r="5296" spans="1:1" x14ac:dyDescent="0.25">
      <c r="A5296" t="s">
        <v>5374</v>
      </c>
    </row>
    <row r="5297" spans="1:1" x14ac:dyDescent="0.25">
      <c r="A5297" t="s">
        <v>5375</v>
      </c>
    </row>
    <row r="5298" spans="1:1" x14ac:dyDescent="0.25">
      <c r="A5298" t="s">
        <v>5376</v>
      </c>
    </row>
    <row r="5299" spans="1:1" x14ac:dyDescent="0.25">
      <c r="A5299" t="s">
        <v>5377</v>
      </c>
    </row>
    <row r="5300" spans="1:1" x14ac:dyDescent="0.25">
      <c r="A5300" t="s">
        <v>5378</v>
      </c>
    </row>
    <row r="5301" spans="1:1" x14ac:dyDescent="0.25">
      <c r="A5301" t="s">
        <v>5379</v>
      </c>
    </row>
    <row r="5302" spans="1:1" x14ac:dyDescent="0.25">
      <c r="A5302" t="s">
        <v>5380</v>
      </c>
    </row>
    <row r="5303" spans="1:1" x14ac:dyDescent="0.25">
      <c r="A5303" t="s">
        <v>5381</v>
      </c>
    </row>
    <row r="5304" spans="1:1" x14ac:dyDescent="0.25">
      <c r="A5304" t="s">
        <v>5382</v>
      </c>
    </row>
    <row r="5305" spans="1:1" x14ac:dyDescent="0.25">
      <c r="A5305" t="s">
        <v>5383</v>
      </c>
    </row>
    <row r="5306" spans="1:1" x14ac:dyDescent="0.25">
      <c r="A5306" t="s">
        <v>5384</v>
      </c>
    </row>
    <row r="5307" spans="1:1" x14ac:dyDescent="0.25">
      <c r="A5307" t="s">
        <v>5385</v>
      </c>
    </row>
    <row r="5308" spans="1:1" x14ac:dyDescent="0.25">
      <c r="A5308" t="s">
        <v>5386</v>
      </c>
    </row>
    <row r="5309" spans="1:1" x14ac:dyDescent="0.25">
      <c r="A5309" t="s">
        <v>5387</v>
      </c>
    </row>
    <row r="5310" spans="1:1" x14ac:dyDescent="0.25">
      <c r="A5310" t="s">
        <v>5388</v>
      </c>
    </row>
    <row r="5311" spans="1:1" x14ac:dyDescent="0.25">
      <c r="A5311" t="s">
        <v>5389</v>
      </c>
    </row>
    <row r="5312" spans="1:1" x14ac:dyDescent="0.25">
      <c r="A5312" t="s">
        <v>5390</v>
      </c>
    </row>
    <row r="5313" spans="1:1" x14ac:dyDescent="0.25">
      <c r="A5313" t="s">
        <v>5391</v>
      </c>
    </row>
    <row r="5314" spans="1:1" x14ac:dyDescent="0.25">
      <c r="A5314" t="s">
        <v>5392</v>
      </c>
    </row>
    <row r="5315" spans="1:1" x14ac:dyDescent="0.25">
      <c r="A5315" t="s">
        <v>5393</v>
      </c>
    </row>
    <row r="5316" spans="1:1" x14ac:dyDescent="0.25">
      <c r="A5316" t="s">
        <v>5394</v>
      </c>
    </row>
    <row r="5317" spans="1:1" x14ac:dyDescent="0.25">
      <c r="A5317" t="s">
        <v>5395</v>
      </c>
    </row>
    <row r="5318" spans="1:1" x14ac:dyDescent="0.25">
      <c r="A5318" t="s">
        <v>5396</v>
      </c>
    </row>
    <row r="5319" spans="1:1" x14ac:dyDescent="0.25">
      <c r="A5319" t="s">
        <v>5397</v>
      </c>
    </row>
    <row r="5320" spans="1:1" x14ac:dyDescent="0.25">
      <c r="A5320" t="s">
        <v>5398</v>
      </c>
    </row>
    <row r="5321" spans="1:1" x14ac:dyDescent="0.25">
      <c r="A5321" t="s">
        <v>5399</v>
      </c>
    </row>
    <row r="5322" spans="1:1" x14ac:dyDescent="0.25">
      <c r="A5322" t="s">
        <v>5400</v>
      </c>
    </row>
    <row r="5323" spans="1:1" x14ac:dyDescent="0.25">
      <c r="A5323" t="s">
        <v>5401</v>
      </c>
    </row>
    <row r="5324" spans="1:1" x14ac:dyDescent="0.25">
      <c r="A5324" t="s">
        <v>5402</v>
      </c>
    </row>
    <row r="5325" spans="1:1" x14ac:dyDescent="0.25">
      <c r="A5325" t="s">
        <v>5403</v>
      </c>
    </row>
    <row r="5326" spans="1:1" x14ac:dyDescent="0.25">
      <c r="A5326" t="s">
        <v>5404</v>
      </c>
    </row>
    <row r="5327" spans="1:1" x14ac:dyDescent="0.25">
      <c r="A5327" t="s">
        <v>5405</v>
      </c>
    </row>
    <row r="5328" spans="1:1" x14ac:dyDescent="0.25">
      <c r="A5328" t="s">
        <v>5406</v>
      </c>
    </row>
    <row r="5329" spans="1:1" x14ac:dyDescent="0.25">
      <c r="A5329" t="s">
        <v>5407</v>
      </c>
    </row>
    <row r="5330" spans="1:1" x14ac:dyDescent="0.25">
      <c r="A5330" t="s">
        <v>5408</v>
      </c>
    </row>
    <row r="5331" spans="1:1" x14ac:dyDescent="0.25">
      <c r="A5331" t="s">
        <v>5409</v>
      </c>
    </row>
    <row r="5332" spans="1:1" x14ac:dyDescent="0.25">
      <c r="A5332" t="s">
        <v>5410</v>
      </c>
    </row>
    <row r="5333" spans="1:1" x14ac:dyDescent="0.25">
      <c r="A5333" t="s">
        <v>5411</v>
      </c>
    </row>
    <row r="5334" spans="1:1" x14ac:dyDescent="0.25">
      <c r="A5334" t="s">
        <v>5412</v>
      </c>
    </row>
    <row r="5335" spans="1:1" x14ac:dyDescent="0.25">
      <c r="A5335" t="s">
        <v>5413</v>
      </c>
    </row>
    <row r="5336" spans="1:1" x14ac:dyDescent="0.25">
      <c r="A5336" t="s">
        <v>5414</v>
      </c>
    </row>
    <row r="5337" spans="1:1" x14ac:dyDescent="0.25">
      <c r="A5337" t="s">
        <v>5415</v>
      </c>
    </row>
    <row r="5338" spans="1:1" x14ac:dyDescent="0.25">
      <c r="A5338" t="s">
        <v>5416</v>
      </c>
    </row>
    <row r="5339" spans="1:1" x14ac:dyDescent="0.25">
      <c r="A5339" t="s">
        <v>5417</v>
      </c>
    </row>
    <row r="5340" spans="1:1" x14ac:dyDescent="0.25">
      <c r="A5340" t="s">
        <v>5418</v>
      </c>
    </row>
    <row r="5341" spans="1:1" x14ac:dyDescent="0.25">
      <c r="A5341" t="s">
        <v>5419</v>
      </c>
    </row>
    <row r="5342" spans="1:1" x14ac:dyDescent="0.25">
      <c r="A5342" t="s">
        <v>5420</v>
      </c>
    </row>
    <row r="5343" spans="1:1" x14ac:dyDescent="0.25">
      <c r="A5343" t="s">
        <v>5421</v>
      </c>
    </row>
    <row r="5344" spans="1:1" x14ac:dyDescent="0.25">
      <c r="A5344" t="s">
        <v>5422</v>
      </c>
    </row>
    <row r="5345" spans="1:1" x14ac:dyDescent="0.25">
      <c r="A5345" t="s">
        <v>5423</v>
      </c>
    </row>
    <row r="5346" spans="1:1" x14ac:dyDescent="0.25">
      <c r="A5346" t="s">
        <v>5424</v>
      </c>
    </row>
    <row r="5347" spans="1:1" x14ac:dyDescent="0.25">
      <c r="A5347" t="s">
        <v>5425</v>
      </c>
    </row>
    <row r="5348" spans="1:1" x14ac:dyDescent="0.25">
      <c r="A5348" t="s">
        <v>5426</v>
      </c>
    </row>
    <row r="5349" spans="1:1" x14ac:dyDescent="0.25">
      <c r="A5349" t="s">
        <v>5427</v>
      </c>
    </row>
    <row r="5350" spans="1:1" x14ac:dyDescent="0.25">
      <c r="A5350" t="s">
        <v>5428</v>
      </c>
    </row>
    <row r="5351" spans="1:1" x14ac:dyDescent="0.25">
      <c r="A5351" t="s">
        <v>5429</v>
      </c>
    </row>
    <row r="5352" spans="1:1" x14ac:dyDescent="0.25">
      <c r="A5352" t="s">
        <v>5430</v>
      </c>
    </row>
    <row r="5353" spans="1:1" x14ac:dyDescent="0.25">
      <c r="A5353" t="s">
        <v>5431</v>
      </c>
    </row>
    <row r="5354" spans="1:1" x14ac:dyDescent="0.25">
      <c r="A5354" t="s">
        <v>5432</v>
      </c>
    </row>
    <row r="5355" spans="1:1" x14ac:dyDescent="0.25">
      <c r="A5355" t="s">
        <v>5433</v>
      </c>
    </row>
    <row r="5356" spans="1:1" x14ac:dyDescent="0.25">
      <c r="A5356" t="s">
        <v>5434</v>
      </c>
    </row>
    <row r="5357" spans="1:1" x14ac:dyDescent="0.25">
      <c r="A5357" t="s">
        <v>5435</v>
      </c>
    </row>
    <row r="5358" spans="1:1" x14ac:dyDescent="0.25">
      <c r="A5358" t="s">
        <v>5436</v>
      </c>
    </row>
    <row r="5359" spans="1:1" x14ac:dyDescent="0.25">
      <c r="A5359" t="s">
        <v>5437</v>
      </c>
    </row>
    <row r="5360" spans="1:1" x14ac:dyDescent="0.25">
      <c r="A5360" t="s">
        <v>5438</v>
      </c>
    </row>
    <row r="5361" spans="1:1" x14ac:dyDescent="0.25">
      <c r="A5361" t="s">
        <v>5439</v>
      </c>
    </row>
    <row r="5362" spans="1:1" x14ac:dyDescent="0.25">
      <c r="A5362" t="s">
        <v>5440</v>
      </c>
    </row>
    <row r="5363" spans="1:1" x14ac:dyDescent="0.25">
      <c r="A5363" t="s">
        <v>5441</v>
      </c>
    </row>
    <row r="5364" spans="1:1" x14ac:dyDescent="0.25">
      <c r="A5364" t="s">
        <v>5442</v>
      </c>
    </row>
    <row r="5365" spans="1:1" x14ac:dyDescent="0.25">
      <c r="A5365" t="s">
        <v>5443</v>
      </c>
    </row>
    <row r="5366" spans="1:1" x14ac:dyDescent="0.25">
      <c r="A5366" t="s">
        <v>5444</v>
      </c>
    </row>
    <row r="5367" spans="1:1" x14ac:dyDescent="0.25">
      <c r="A5367" t="s">
        <v>5445</v>
      </c>
    </row>
    <row r="5368" spans="1:1" x14ac:dyDescent="0.25">
      <c r="A5368" t="s">
        <v>5446</v>
      </c>
    </row>
    <row r="5369" spans="1:1" x14ac:dyDescent="0.25">
      <c r="A5369" t="s">
        <v>5447</v>
      </c>
    </row>
    <row r="5370" spans="1:1" x14ac:dyDescent="0.25">
      <c r="A5370" t="s">
        <v>5448</v>
      </c>
    </row>
    <row r="5371" spans="1:1" x14ac:dyDescent="0.25">
      <c r="A5371" t="s">
        <v>5449</v>
      </c>
    </row>
    <row r="5372" spans="1:1" x14ac:dyDescent="0.25">
      <c r="A5372" t="s">
        <v>5450</v>
      </c>
    </row>
    <row r="5373" spans="1:1" x14ac:dyDescent="0.25">
      <c r="A5373" t="s">
        <v>5451</v>
      </c>
    </row>
    <row r="5374" spans="1:1" x14ac:dyDescent="0.25">
      <c r="A5374" t="s">
        <v>5452</v>
      </c>
    </row>
    <row r="5375" spans="1:1" x14ac:dyDescent="0.25">
      <c r="A5375" t="s">
        <v>5453</v>
      </c>
    </row>
    <row r="5376" spans="1:1" x14ac:dyDescent="0.25">
      <c r="A5376" t="s">
        <v>5454</v>
      </c>
    </row>
    <row r="5377" spans="1:1" x14ac:dyDescent="0.25">
      <c r="A5377" t="s">
        <v>5455</v>
      </c>
    </row>
    <row r="5378" spans="1:1" x14ac:dyDescent="0.25">
      <c r="A5378" t="s">
        <v>5456</v>
      </c>
    </row>
    <row r="5379" spans="1:1" x14ac:dyDescent="0.25">
      <c r="A5379" t="s">
        <v>5457</v>
      </c>
    </row>
    <row r="5380" spans="1:1" x14ac:dyDescent="0.25">
      <c r="A5380" t="s">
        <v>5458</v>
      </c>
    </row>
    <row r="5381" spans="1:1" x14ac:dyDescent="0.25">
      <c r="A5381" t="s">
        <v>5459</v>
      </c>
    </row>
    <row r="5382" spans="1:1" x14ac:dyDescent="0.25">
      <c r="A5382" t="s">
        <v>5460</v>
      </c>
    </row>
    <row r="5383" spans="1:1" x14ac:dyDescent="0.25">
      <c r="A5383" t="s">
        <v>5461</v>
      </c>
    </row>
    <row r="5384" spans="1:1" x14ac:dyDescent="0.25">
      <c r="A5384" t="s">
        <v>5462</v>
      </c>
    </row>
    <row r="5385" spans="1:1" x14ac:dyDescent="0.25">
      <c r="A5385" t="s">
        <v>5463</v>
      </c>
    </row>
    <row r="5386" spans="1:1" x14ac:dyDescent="0.25">
      <c r="A5386" t="s">
        <v>5464</v>
      </c>
    </row>
    <row r="5387" spans="1:1" x14ac:dyDescent="0.25">
      <c r="A5387" t="s">
        <v>5465</v>
      </c>
    </row>
    <row r="5388" spans="1:1" x14ac:dyDescent="0.25">
      <c r="A5388" t="s">
        <v>5466</v>
      </c>
    </row>
    <row r="5389" spans="1:1" x14ac:dyDescent="0.25">
      <c r="A5389" t="s">
        <v>5467</v>
      </c>
    </row>
    <row r="5390" spans="1:1" x14ac:dyDescent="0.25">
      <c r="A5390" t="s">
        <v>5468</v>
      </c>
    </row>
    <row r="5391" spans="1:1" x14ac:dyDescent="0.25">
      <c r="A5391" t="s">
        <v>5469</v>
      </c>
    </row>
    <row r="5392" spans="1:1" x14ac:dyDescent="0.25">
      <c r="A5392" t="s">
        <v>5470</v>
      </c>
    </row>
    <row r="5393" spans="1:1" x14ac:dyDescent="0.25">
      <c r="A5393" t="s">
        <v>5471</v>
      </c>
    </row>
    <row r="5394" spans="1:1" x14ac:dyDescent="0.25">
      <c r="A5394" t="s">
        <v>5472</v>
      </c>
    </row>
    <row r="5395" spans="1:1" x14ac:dyDescent="0.25">
      <c r="A5395" t="s">
        <v>5473</v>
      </c>
    </row>
    <row r="5396" spans="1:1" x14ac:dyDescent="0.25">
      <c r="A5396" t="s">
        <v>5474</v>
      </c>
    </row>
    <row r="5397" spans="1:1" x14ac:dyDescent="0.25">
      <c r="A5397" t="s">
        <v>5475</v>
      </c>
    </row>
    <row r="5398" spans="1:1" x14ac:dyDescent="0.25">
      <c r="A5398" t="s">
        <v>5476</v>
      </c>
    </row>
    <row r="5399" spans="1:1" x14ac:dyDescent="0.25">
      <c r="A5399" t="s">
        <v>5477</v>
      </c>
    </row>
    <row r="5400" spans="1:1" x14ac:dyDescent="0.25">
      <c r="A5400" t="s">
        <v>5478</v>
      </c>
    </row>
    <row r="5401" spans="1:1" x14ac:dyDescent="0.25">
      <c r="A5401" t="s">
        <v>5479</v>
      </c>
    </row>
    <row r="5402" spans="1:1" x14ac:dyDescent="0.25">
      <c r="A5402" t="s">
        <v>5480</v>
      </c>
    </row>
    <row r="5403" spans="1:1" x14ac:dyDescent="0.25">
      <c r="A5403" t="s">
        <v>5481</v>
      </c>
    </row>
    <row r="5404" spans="1:1" x14ac:dyDescent="0.25">
      <c r="A5404" t="s">
        <v>5482</v>
      </c>
    </row>
    <row r="5405" spans="1:1" x14ac:dyDescent="0.25">
      <c r="A5405" t="s">
        <v>5483</v>
      </c>
    </row>
    <row r="5406" spans="1:1" x14ac:dyDescent="0.25">
      <c r="A5406" t="s">
        <v>5484</v>
      </c>
    </row>
    <row r="5407" spans="1:1" x14ac:dyDescent="0.25">
      <c r="A5407" t="s">
        <v>5485</v>
      </c>
    </row>
    <row r="5408" spans="1:1" x14ac:dyDescent="0.25">
      <c r="A5408" t="s">
        <v>5486</v>
      </c>
    </row>
    <row r="5409" spans="1:1" x14ac:dyDescent="0.25">
      <c r="A5409" t="s">
        <v>5487</v>
      </c>
    </row>
    <row r="5410" spans="1:1" x14ac:dyDescent="0.25">
      <c r="A5410" t="s">
        <v>5488</v>
      </c>
    </row>
    <row r="5411" spans="1:1" x14ac:dyDescent="0.25">
      <c r="A5411" t="s">
        <v>5489</v>
      </c>
    </row>
    <row r="5412" spans="1:1" x14ac:dyDescent="0.25">
      <c r="A5412" t="s">
        <v>5490</v>
      </c>
    </row>
    <row r="5413" spans="1:1" x14ac:dyDescent="0.25">
      <c r="A5413" t="s">
        <v>5491</v>
      </c>
    </row>
    <row r="5414" spans="1:1" x14ac:dyDescent="0.25">
      <c r="A5414" t="s">
        <v>5492</v>
      </c>
    </row>
    <row r="5415" spans="1:1" x14ac:dyDescent="0.25">
      <c r="A5415" t="s">
        <v>5493</v>
      </c>
    </row>
    <row r="5416" spans="1:1" x14ac:dyDescent="0.25">
      <c r="A5416" t="s">
        <v>5494</v>
      </c>
    </row>
    <row r="5417" spans="1:1" x14ac:dyDescent="0.25">
      <c r="A5417" t="s">
        <v>5495</v>
      </c>
    </row>
    <row r="5418" spans="1:1" x14ac:dyDescent="0.25">
      <c r="A5418" t="s">
        <v>5496</v>
      </c>
    </row>
    <row r="5419" spans="1:1" x14ac:dyDescent="0.25">
      <c r="A5419" t="s">
        <v>5497</v>
      </c>
    </row>
    <row r="5420" spans="1:1" x14ac:dyDescent="0.25">
      <c r="A5420" t="s">
        <v>5498</v>
      </c>
    </row>
    <row r="5421" spans="1:1" x14ac:dyDescent="0.25">
      <c r="A5421" t="s">
        <v>5499</v>
      </c>
    </row>
    <row r="5422" spans="1:1" x14ac:dyDescent="0.25">
      <c r="A5422" t="s">
        <v>5500</v>
      </c>
    </row>
    <row r="5423" spans="1:1" x14ac:dyDescent="0.25">
      <c r="A5423" t="s">
        <v>5501</v>
      </c>
    </row>
    <row r="5424" spans="1:1" x14ac:dyDescent="0.25">
      <c r="A5424" t="s">
        <v>5502</v>
      </c>
    </row>
    <row r="5425" spans="1:1" x14ac:dyDescent="0.25">
      <c r="A5425" t="s">
        <v>5503</v>
      </c>
    </row>
    <row r="5426" spans="1:1" x14ac:dyDescent="0.25">
      <c r="A5426" t="s">
        <v>5504</v>
      </c>
    </row>
    <row r="5427" spans="1:1" x14ac:dyDescent="0.25">
      <c r="A5427" t="s">
        <v>5505</v>
      </c>
    </row>
    <row r="5428" spans="1:1" x14ac:dyDescent="0.25">
      <c r="A5428" t="s">
        <v>5506</v>
      </c>
    </row>
    <row r="5429" spans="1:1" x14ac:dyDescent="0.25">
      <c r="A5429" t="s">
        <v>5507</v>
      </c>
    </row>
    <row r="5430" spans="1:1" x14ac:dyDescent="0.25">
      <c r="A5430" t="s">
        <v>5508</v>
      </c>
    </row>
    <row r="5431" spans="1:1" x14ac:dyDescent="0.25">
      <c r="A5431" t="s">
        <v>5509</v>
      </c>
    </row>
    <row r="5432" spans="1:1" x14ac:dyDescent="0.25">
      <c r="A5432" t="s">
        <v>5510</v>
      </c>
    </row>
    <row r="5433" spans="1:1" x14ac:dyDescent="0.25">
      <c r="A5433" t="s">
        <v>5511</v>
      </c>
    </row>
    <row r="5434" spans="1:1" x14ac:dyDescent="0.25">
      <c r="A5434" t="s">
        <v>5512</v>
      </c>
    </row>
    <row r="5435" spans="1:1" x14ac:dyDescent="0.25">
      <c r="A5435" t="s">
        <v>5513</v>
      </c>
    </row>
    <row r="5436" spans="1:1" x14ac:dyDescent="0.25">
      <c r="A5436" t="s">
        <v>5514</v>
      </c>
    </row>
    <row r="5437" spans="1:1" x14ac:dyDescent="0.25">
      <c r="A5437" t="s">
        <v>5515</v>
      </c>
    </row>
    <row r="5438" spans="1:1" x14ac:dyDescent="0.25">
      <c r="A5438" t="s">
        <v>5516</v>
      </c>
    </row>
    <row r="5439" spans="1:1" x14ac:dyDescent="0.25">
      <c r="A5439" t="s">
        <v>5517</v>
      </c>
    </row>
    <row r="5440" spans="1:1" x14ac:dyDescent="0.25">
      <c r="A5440" t="s">
        <v>5518</v>
      </c>
    </row>
    <row r="5441" spans="1:1" x14ac:dyDescent="0.25">
      <c r="A5441" t="s">
        <v>5519</v>
      </c>
    </row>
    <row r="5442" spans="1:1" x14ac:dyDescent="0.25">
      <c r="A5442" t="s">
        <v>5520</v>
      </c>
    </row>
    <row r="5443" spans="1:1" x14ac:dyDescent="0.25">
      <c r="A5443" t="s">
        <v>5521</v>
      </c>
    </row>
    <row r="5444" spans="1:1" x14ac:dyDescent="0.25">
      <c r="A5444" t="s">
        <v>5522</v>
      </c>
    </row>
    <row r="5445" spans="1:1" x14ac:dyDescent="0.25">
      <c r="A5445" t="s">
        <v>5523</v>
      </c>
    </row>
    <row r="5446" spans="1:1" x14ac:dyDescent="0.25">
      <c r="A5446" t="s">
        <v>5524</v>
      </c>
    </row>
    <row r="5447" spans="1:1" x14ac:dyDescent="0.25">
      <c r="A5447" t="s">
        <v>5525</v>
      </c>
    </row>
    <row r="5448" spans="1:1" x14ac:dyDescent="0.25">
      <c r="A5448" t="s">
        <v>5526</v>
      </c>
    </row>
    <row r="5449" spans="1:1" x14ac:dyDescent="0.25">
      <c r="A5449" t="s">
        <v>5527</v>
      </c>
    </row>
    <row r="5450" spans="1:1" x14ac:dyDescent="0.25">
      <c r="A5450" t="s">
        <v>5528</v>
      </c>
    </row>
    <row r="5451" spans="1:1" x14ac:dyDescent="0.25">
      <c r="A5451" t="s">
        <v>5529</v>
      </c>
    </row>
    <row r="5452" spans="1:1" x14ac:dyDescent="0.25">
      <c r="A5452" t="s">
        <v>5530</v>
      </c>
    </row>
    <row r="5453" spans="1:1" x14ac:dyDescent="0.25">
      <c r="A5453" t="s">
        <v>5531</v>
      </c>
    </row>
    <row r="5454" spans="1:1" x14ac:dyDescent="0.25">
      <c r="A5454" t="s">
        <v>5532</v>
      </c>
    </row>
    <row r="5455" spans="1:1" x14ac:dyDescent="0.25">
      <c r="A5455" t="s">
        <v>5533</v>
      </c>
    </row>
    <row r="5456" spans="1:1" x14ac:dyDescent="0.25">
      <c r="A5456" t="s">
        <v>5534</v>
      </c>
    </row>
    <row r="5457" spans="1:1" x14ac:dyDescent="0.25">
      <c r="A5457" t="s">
        <v>5535</v>
      </c>
    </row>
    <row r="5458" spans="1:1" x14ac:dyDescent="0.25">
      <c r="A5458" t="s">
        <v>5536</v>
      </c>
    </row>
    <row r="5459" spans="1:1" x14ac:dyDescent="0.25">
      <c r="A5459" t="s">
        <v>5537</v>
      </c>
    </row>
    <row r="5460" spans="1:1" x14ac:dyDescent="0.25">
      <c r="A5460" t="s">
        <v>5538</v>
      </c>
    </row>
    <row r="5461" spans="1:1" x14ac:dyDescent="0.25">
      <c r="A5461" t="s">
        <v>5539</v>
      </c>
    </row>
    <row r="5462" spans="1:1" x14ac:dyDescent="0.25">
      <c r="A5462" t="s">
        <v>5540</v>
      </c>
    </row>
    <row r="5463" spans="1:1" x14ac:dyDescent="0.25">
      <c r="A5463" t="s">
        <v>5541</v>
      </c>
    </row>
    <row r="5464" spans="1:1" x14ac:dyDescent="0.25">
      <c r="A5464" t="s">
        <v>5542</v>
      </c>
    </row>
    <row r="5465" spans="1:1" x14ac:dyDescent="0.25">
      <c r="A5465" t="s">
        <v>5543</v>
      </c>
    </row>
    <row r="5466" spans="1:1" x14ac:dyDescent="0.25">
      <c r="A5466" t="s">
        <v>5544</v>
      </c>
    </row>
    <row r="5467" spans="1:1" x14ac:dyDescent="0.25">
      <c r="A5467" t="s">
        <v>5545</v>
      </c>
    </row>
    <row r="5468" spans="1:1" x14ac:dyDescent="0.25">
      <c r="A5468" t="s">
        <v>5546</v>
      </c>
    </row>
    <row r="5469" spans="1:1" x14ac:dyDescent="0.25">
      <c r="A5469" t="s">
        <v>5547</v>
      </c>
    </row>
    <row r="5470" spans="1:1" x14ac:dyDescent="0.25">
      <c r="A5470" t="s">
        <v>5548</v>
      </c>
    </row>
    <row r="5471" spans="1:1" x14ac:dyDescent="0.25">
      <c r="A5471" t="s">
        <v>5549</v>
      </c>
    </row>
    <row r="5472" spans="1:1" x14ac:dyDescent="0.25">
      <c r="A5472" t="s">
        <v>5550</v>
      </c>
    </row>
    <row r="5473" spans="1:1" x14ac:dyDescent="0.25">
      <c r="A5473" t="s">
        <v>5551</v>
      </c>
    </row>
    <row r="5474" spans="1:1" x14ac:dyDescent="0.25">
      <c r="A5474" t="s">
        <v>5552</v>
      </c>
    </row>
    <row r="5475" spans="1:1" x14ac:dyDescent="0.25">
      <c r="A5475" t="s">
        <v>5553</v>
      </c>
    </row>
    <row r="5476" spans="1:1" x14ac:dyDescent="0.25">
      <c r="A5476" t="s">
        <v>5554</v>
      </c>
    </row>
    <row r="5477" spans="1:1" x14ac:dyDescent="0.25">
      <c r="A5477" t="s">
        <v>5555</v>
      </c>
    </row>
    <row r="5478" spans="1:1" x14ac:dyDescent="0.25">
      <c r="A5478" t="s">
        <v>5556</v>
      </c>
    </row>
    <row r="5479" spans="1:1" x14ac:dyDescent="0.25">
      <c r="A5479" t="s">
        <v>5557</v>
      </c>
    </row>
    <row r="5480" spans="1:1" x14ac:dyDescent="0.25">
      <c r="A5480" t="s">
        <v>5558</v>
      </c>
    </row>
    <row r="5481" spans="1:1" x14ac:dyDescent="0.25">
      <c r="A5481" t="s">
        <v>5559</v>
      </c>
    </row>
    <row r="5482" spans="1:1" x14ac:dyDescent="0.25">
      <c r="A5482" t="s">
        <v>5560</v>
      </c>
    </row>
    <row r="5483" spans="1:1" x14ac:dyDescent="0.25">
      <c r="A5483" t="s">
        <v>5561</v>
      </c>
    </row>
    <row r="5484" spans="1:1" x14ac:dyDescent="0.25">
      <c r="A5484" t="s">
        <v>5562</v>
      </c>
    </row>
    <row r="5485" spans="1:1" x14ac:dyDescent="0.25">
      <c r="A5485" t="s">
        <v>5563</v>
      </c>
    </row>
    <row r="5486" spans="1:1" x14ac:dyDescent="0.25">
      <c r="A5486" t="s">
        <v>5564</v>
      </c>
    </row>
    <row r="5487" spans="1:1" x14ac:dyDescent="0.25">
      <c r="A5487" t="s">
        <v>5565</v>
      </c>
    </row>
    <row r="5488" spans="1:1" x14ac:dyDescent="0.25">
      <c r="A5488" t="s">
        <v>5566</v>
      </c>
    </row>
    <row r="5489" spans="1:1" x14ac:dyDescent="0.25">
      <c r="A5489" t="s">
        <v>5567</v>
      </c>
    </row>
    <row r="5490" spans="1:1" x14ac:dyDescent="0.25">
      <c r="A5490" t="s">
        <v>5568</v>
      </c>
    </row>
    <row r="5491" spans="1:1" x14ac:dyDescent="0.25">
      <c r="A5491" t="s">
        <v>5569</v>
      </c>
    </row>
    <row r="5492" spans="1:1" x14ac:dyDescent="0.25">
      <c r="A5492" t="s">
        <v>5570</v>
      </c>
    </row>
    <row r="5493" spans="1:1" x14ac:dyDescent="0.25">
      <c r="A5493" t="s">
        <v>5571</v>
      </c>
    </row>
    <row r="5494" spans="1:1" x14ac:dyDescent="0.25">
      <c r="A5494" t="s">
        <v>5572</v>
      </c>
    </row>
    <row r="5495" spans="1:1" x14ac:dyDescent="0.25">
      <c r="A5495" t="s">
        <v>5573</v>
      </c>
    </row>
    <row r="5496" spans="1:1" x14ac:dyDescent="0.25">
      <c r="A5496" t="s">
        <v>5574</v>
      </c>
    </row>
    <row r="5497" spans="1:1" x14ac:dyDescent="0.25">
      <c r="A5497" t="s">
        <v>5575</v>
      </c>
    </row>
    <row r="5498" spans="1:1" x14ac:dyDescent="0.25">
      <c r="A5498" t="s">
        <v>5576</v>
      </c>
    </row>
    <row r="5499" spans="1:1" x14ac:dyDescent="0.25">
      <c r="A5499" t="s">
        <v>5577</v>
      </c>
    </row>
    <row r="5500" spans="1:1" x14ac:dyDescent="0.25">
      <c r="A5500" t="s">
        <v>5578</v>
      </c>
    </row>
    <row r="5501" spans="1:1" x14ac:dyDescent="0.25">
      <c r="A5501" t="s">
        <v>5579</v>
      </c>
    </row>
    <row r="5502" spans="1:1" x14ac:dyDescent="0.25">
      <c r="A5502" t="s">
        <v>5580</v>
      </c>
    </row>
    <row r="5503" spans="1:1" x14ac:dyDescent="0.25">
      <c r="A5503" t="s">
        <v>5581</v>
      </c>
    </row>
    <row r="5504" spans="1:1" x14ac:dyDescent="0.25">
      <c r="A5504" t="s">
        <v>5582</v>
      </c>
    </row>
    <row r="5505" spans="1:1" x14ac:dyDescent="0.25">
      <c r="A5505" t="s">
        <v>5583</v>
      </c>
    </row>
    <row r="5506" spans="1:1" x14ac:dyDescent="0.25">
      <c r="A5506" t="s">
        <v>5584</v>
      </c>
    </row>
    <row r="5507" spans="1:1" x14ac:dyDescent="0.25">
      <c r="A5507" t="s">
        <v>5585</v>
      </c>
    </row>
    <row r="5508" spans="1:1" x14ac:dyDescent="0.25">
      <c r="A5508" t="s">
        <v>5586</v>
      </c>
    </row>
    <row r="5509" spans="1:1" x14ac:dyDescent="0.25">
      <c r="A5509" t="s">
        <v>5587</v>
      </c>
    </row>
    <row r="5510" spans="1:1" x14ac:dyDescent="0.25">
      <c r="A5510" t="s">
        <v>5588</v>
      </c>
    </row>
    <row r="5511" spans="1:1" x14ac:dyDescent="0.25">
      <c r="A5511" t="s">
        <v>5589</v>
      </c>
    </row>
    <row r="5512" spans="1:1" x14ac:dyDescent="0.25">
      <c r="A5512" t="s">
        <v>5590</v>
      </c>
    </row>
    <row r="5513" spans="1:1" x14ac:dyDescent="0.25">
      <c r="A5513" t="s">
        <v>5591</v>
      </c>
    </row>
    <row r="5514" spans="1:1" x14ac:dyDescent="0.25">
      <c r="A5514" t="s">
        <v>5592</v>
      </c>
    </row>
    <row r="5515" spans="1:1" x14ac:dyDescent="0.25">
      <c r="A5515" t="s">
        <v>5593</v>
      </c>
    </row>
    <row r="5516" spans="1:1" x14ac:dyDescent="0.25">
      <c r="A5516" t="s">
        <v>5594</v>
      </c>
    </row>
    <row r="5517" spans="1:1" x14ac:dyDescent="0.25">
      <c r="A5517" t="s">
        <v>5595</v>
      </c>
    </row>
    <row r="5518" spans="1:1" x14ac:dyDescent="0.25">
      <c r="A5518" t="s">
        <v>5596</v>
      </c>
    </row>
    <row r="5519" spans="1:1" x14ac:dyDescent="0.25">
      <c r="A5519" t="s">
        <v>5597</v>
      </c>
    </row>
    <row r="5520" spans="1:1" x14ac:dyDescent="0.25">
      <c r="A5520" t="s">
        <v>5598</v>
      </c>
    </row>
    <row r="5521" spans="1:1" x14ac:dyDescent="0.25">
      <c r="A5521" t="s">
        <v>5599</v>
      </c>
    </row>
    <row r="5522" spans="1:1" x14ac:dyDescent="0.25">
      <c r="A5522" t="s">
        <v>5600</v>
      </c>
    </row>
    <row r="5523" spans="1:1" x14ac:dyDescent="0.25">
      <c r="A5523" t="s">
        <v>5601</v>
      </c>
    </row>
    <row r="5524" spans="1:1" x14ac:dyDescent="0.25">
      <c r="A5524" t="s">
        <v>5602</v>
      </c>
    </row>
    <row r="5525" spans="1:1" x14ac:dyDescent="0.25">
      <c r="A5525" t="s">
        <v>5603</v>
      </c>
    </row>
    <row r="5526" spans="1:1" x14ac:dyDescent="0.25">
      <c r="A5526" t="s">
        <v>5604</v>
      </c>
    </row>
    <row r="5527" spans="1:1" x14ac:dyDescent="0.25">
      <c r="A5527" t="s">
        <v>5605</v>
      </c>
    </row>
    <row r="5528" spans="1:1" x14ac:dyDescent="0.25">
      <c r="A5528" t="s">
        <v>5606</v>
      </c>
    </row>
    <row r="5529" spans="1:1" x14ac:dyDescent="0.25">
      <c r="A5529" t="s">
        <v>5607</v>
      </c>
    </row>
    <row r="5530" spans="1:1" x14ac:dyDescent="0.25">
      <c r="A5530" t="s">
        <v>5608</v>
      </c>
    </row>
    <row r="5531" spans="1:1" x14ac:dyDescent="0.25">
      <c r="A5531" t="s">
        <v>5609</v>
      </c>
    </row>
    <row r="5532" spans="1:1" x14ac:dyDescent="0.25">
      <c r="A5532" t="s">
        <v>5610</v>
      </c>
    </row>
    <row r="5533" spans="1:1" x14ac:dyDescent="0.25">
      <c r="A5533" t="s">
        <v>5611</v>
      </c>
    </row>
    <row r="5534" spans="1:1" x14ac:dyDescent="0.25">
      <c r="A5534" t="s">
        <v>5612</v>
      </c>
    </row>
    <row r="5535" spans="1:1" x14ac:dyDescent="0.25">
      <c r="A5535" t="s">
        <v>5613</v>
      </c>
    </row>
    <row r="5536" spans="1:1" x14ac:dyDescent="0.25">
      <c r="A5536" t="s">
        <v>5614</v>
      </c>
    </row>
    <row r="5537" spans="1:1" x14ac:dyDescent="0.25">
      <c r="A5537" t="s">
        <v>5615</v>
      </c>
    </row>
    <row r="5538" spans="1:1" x14ac:dyDescent="0.25">
      <c r="A5538" t="s">
        <v>5616</v>
      </c>
    </row>
    <row r="5539" spans="1:1" x14ac:dyDescent="0.25">
      <c r="A5539" t="s">
        <v>5617</v>
      </c>
    </row>
    <row r="5540" spans="1:1" x14ac:dyDescent="0.25">
      <c r="A5540" t="s">
        <v>5618</v>
      </c>
    </row>
    <row r="5541" spans="1:1" x14ac:dyDescent="0.25">
      <c r="A5541" t="s">
        <v>5619</v>
      </c>
    </row>
    <row r="5542" spans="1:1" x14ac:dyDescent="0.25">
      <c r="A5542" t="s">
        <v>5620</v>
      </c>
    </row>
    <row r="5543" spans="1:1" x14ac:dyDescent="0.25">
      <c r="A5543" t="s">
        <v>5621</v>
      </c>
    </row>
    <row r="5544" spans="1:1" x14ac:dyDescent="0.25">
      <c r="A5544" t="s">
        <v>5622</v>
      </c>
    </row>
    <row r="5545" spans="1:1" x14ac:dyDescent="0.25">
      <c r="A5545" t="s">
        <v>5623</v>
      </c>
    </row>
    <row r="5546" spans="1:1" x14ac:dyDescent="0.25">
      <c r="A5546" t="s">
        <v>5624</v>
      </c>
    </row>
    <row r="5547" spans="1:1" x14ac:dyDescent="0.25">
      <c r="A5547" t="s">
        <v>5625</v>
      </c>
    </row>
    <row r="5548" spans="1:1" x14ac:dyDescent="0.25">
      <c r="A5548" t="s">
        <v>5626</v>
      </c>
    </row>
    <row r="5549" spans="1:1" x14ac:dyDescent="0.25">
      <c r="A5549" t="s">
        <v>5627</v>
      </c>
    </row>
    <row r="5550" spans="1:1" x14ac:dyDescent="0.25">
      <c r="A5550" t="s">
        <v>5628</v>
      </c>
    </row>
    <row r="5551" spans="1:1" x14ac:dyDescent="0.25">
      <c r="A5551" t="s">
        <v>5629</v>
      </c>
    </row>
    <row r="5552" spans="1:1" x14ac:dyDescent="0.25">
      <c r="A5552" t="s">
        <v>5630</v>
      </c>
    </row>
    <row r="5553" spans="1:1" x14ac:dyDescent="0.25">
      <c r="A5553" t="s">
        <v>5631</v>
      </c>
    </row>
    <row r="5554" spans="1:1" x14ac:dyDescent="0.25">
      <c r="A5554" t="s">
        <v>5632</v>
      </c>
    </row>
    <row r="5555" spans="1:1" x14ac:dyDescent="0.25">
      <c r="A5555" t="s">
        <v>5633</v>
      </c>
    </row>
    <row r="5556" spans="1:1" x14ac:dyDescent="0.25">
      <c r="A5556" t="s">
        <v>5634</v>
      </c>
    </row>
    <row r="5557" spans="1:1" x14ac:dyDescent="0.25">
      <c r="A5557" t="s">
        <v>5635</v>
      </c>
    </row>
    <row r="5558" spans="1:1" x14ac:dyDescent="0.25">
      <c r="A5558" t="s">
        <v>5636</v>
      </c>
    </row>
    <row r="5559" spans="1:1" x14ac:dyDescent="0.25">
      <c r="A5559" t="s">
        <v>5637</v>
      </c>
    </row>
    <row r="5560" spans="1:1" x14ac:dyDescent="0.25">
      <c r="A5560" t="s">
        <v>5638</v>
      </c>
    </row>
    <row r="5561" spans="1:1" x14ac:dyDescent="0.25">
      <c r="A5561" t="s">
        <v>5639</v>
      </c>
    </row>
    <row r="5562" spans="1:1" x14ac:dyDescent="0.25">
      <c r="A5562" t="s">
        <v>5640</v>
      </c>
    </row>
    <row r="5563" spans="1:1" x14ac:dyDescent="0.25">
      <c r="A5563" t="s">
        <v>5641</v>
      </c>
    </row>
    <row r="5564" spans="1:1" x14ac:dyDescent="0.25">
      <c r="A5564" t="s">
        <v>5642</v>
      </c>
    </row>
    <row r="5565" spans="1:1" x14ac:dyDescent="0.25">
      <c r="A5565" t="s">
        <v>5643</v>
      </c>
    </row>
    <row r="5566" spans="1:1" x14ac:dyDescent="0.25">
      <c r="A5566" t="s">
        <v>5644</v>
      </c>
    </row>
    <row r="5567" spans="1:1" x14ac:dyDescent="0.25">
      <c r="A5567" t="s">
        <v>5645</v>
      </c>
    </row>
    <row r="5568" spans="1:1" x14ac:dyDescent="0.25">
      <c r="A5568" t="s">
        <v>5646</v>
      </c>
    </row>
    <row r="5569" spans="1:1" x14ac:dyDescent="0.25">
      <c r="A5569" t="s">
        <v>5647</v>
      </c>
    </row>
    <row r="5570" spans="1:1" x14ac:dyDescent="0.25">
      <c r="A5570" t="s">
        <v>5648</v>
      </c>
    </row>
    <row r="5571" spans="1:1" x14ac:dyDescent="0.25">
      <c r="A5571" t="s">
        <v>5649</v>
      </c>
    </row>
    <row r="5572" spans="1:1" x14ac:dyDescent="0.25">
      <c r="A5572" t="s">
        <v>5650</v>
      </c>
    </row>
    <row r="5573" spans="1:1" x14ac:dyDescent="0.25">
      <c r="A5573" t="s">
        <v>5651</v>
      </c>
    </row>
    <row r="5574" spans="1:1" x14ac:dyDescent="0.25">
      <c r="A5574" t="s">
        <v>5652</v>
      </c>
    </row>
    <row r="5575" spans="1:1" x14ac:dyDescent="0.25">
      <c r="A5575" t="s">
        <v>5653</v>
      </c>
    </row>
    <row r="5576" spans="1:1" x14ac:dyDescent="0.25">
      <c r="A5576" t="s">
        <v>5654</v>
      </c>
    </row>
    <row r="5577" spans="1:1" x14ac:dyDescent="0.25">
      <c r="A5577" t="s">
        <v>5655</v>
      </c>
    </row>
    <row r="5578" spans="1:1" x14ac:dyDescent="0.25">
      <c r="A5578" t="s">
        <v>5656</v>
      </c>
    </row>
    <row r="5579" spans="1:1" x14ac:dyDescent="0.25">
      <c r="A5579" t="s">
        <v>5657</v>
      </c>
    </row>
    <row r="5580" spans="1:1" x14ac:dyDescent="0.25">
      <c r="A5580" t="s">
        <v>5658</v>
      </c>
    </row>
    <row r="5581" spans="1:1" x14ac:dyDescent="0.25">
      <c r="A5581" t="s">
        <v>5659</v>
      </c>
    </row>
    <row r="5582" spans="1:1" x14ac:dyDescent="0.25">
      <c r="A5582" t="s">
        <v>5660</v>
      </c>
    </row>
    <row r="5583" spans="1:1" x14ac:dyDescent="0.25">
      <c r="A5583" t="s">
        <v>5661</v>
      </c>
    </row>
    <row r="5584" spans="1:1" x14ac:dyDescent="0.25">
      <c r="A5584" t="s">
        <v>5662</v>
      </c>
    </row>
    <row r="5585" spans="1:1" x14ac:dyDescent="0.25">
      <c r="A5585" t="s">
        <v>5663</v>
      </c>
    </row>
    <row r="5586" spans="1:1" x14ac:dyDescent="0.25">
      <c r="A5586" t="s">
        <v>5664</v>
      </c>
    </row>
    <row r="5587" spans="1:1" x14ac:dyDescent="0.25">
      <c r="A5587" t="s">
        <v>5665</v>
      </c>
    </row>
    <row r="5588" spans="1:1" x14ac:dyDescent="0.25">
      <c r="A5588" t="s">
        <v>5666</v>
      </c>
    </row>
    <row r="5589" spans="1:1" x14ac:dyDescent="0.25">
      <c r="A5589" t="s">
        <v>5667</v>
      </c>
    </row>
    <row r="5590" spans="1:1" x14ac:dyDescent="0.25">
      <c r="A5590" t="s">
        <v>5668</v>
      </c>
    </row>
    <row r="5591" spans="1:1" x14ac:dyDescent="0.25">
      <c r="A5591" t="s">
        <v>5669</v>
      </c>
    </row>
    <row r="5592" spans="1:1" x14ac:dyDescent="0.25">
      <c r="A5592" t="s">
        <v>5670</v>
      </c>
    </row>
    <row r="5593" spans="1:1" x14ac:dyDescent="0.25">
      <c r="A5593" t="s">
        <v>5671</v>
      </c>
    </row>
    <row r="5594" spans="1:1" x14ac:dyDescent="0.25">
      <c r="A5594" t="s">
        <v>5672</v>
      </c>
    </row>
    <row r="5595" spans="1:1" x14ac:dyDescent="0.25">
      <c r="A5595" t="s">
        <v>5673</v>
      </c>
    </row>
    <row r="5596" spans="1:1" x14ac:dyDescent="0.25">
      <c r="A5596" t="s">
        <v>5674</v>
      </c>
    </row>
    <row r="5597" spans="1:1" x14ac:dyDescent="0.25">
      <c r="A5597" t="s">
        <v>5675</v>
      </c>
    </row>
    <row r="5598" spans="1:1" x14ac:dyDescent="0.25">
      <c r="A5598" t="s">
        <v>5676</v>
      </c>
    </row>
    <row r="5599" spans="1:1" x14ac:dyDescent="0.25">
      <c r="A5599" t="s">
        <v>5677</v>
      </c>
    </row>
    <row r="5600" spans="1:1" x14ac:dyDescent="0.25">
      <c r="A5600" t="s">
        <v>5678</v>
      </c>
    </row>
    <row r="5601" spans="1:1" x14ac:dyDescent="0.25">
      <c r="A5601" t="s">
        <v>5679</v>
      </c>
    </row>
    <row r="5602" spans="1:1" x14ac:dyDescent="0.25">
      <c r="A5602" t="s">
        <v>5680</v>
      </c>
    </row>
    <row r="5603" spans="1:1" x14ac:dyDescent="0.25">
      <c r="A5603" t="s">
        <v>5681</v>
      </c>
    </row>
    <row r="5604" spans="1:1" x14ac:dyDescent="0.25">
      <c r="A5604" t="s">
        <v>5682</v>
      </c>
    </row>
    <row r="5605" spans="1:1" x14ac:dyDescent="0.25">
      <c r="A5605" t="s">
        <v>5683</v>
      </c>
    </row>
    <row r="5606" spans="1:1" x14ac:dyDescent="0.25">
      <c r="A5606" t="s">
        <v>5684</v>
      </c>
    </row>
    <row r="5607" spans="1:1" x14ac:dyDescent="0.25">
      <c r="A5607" t="s">
        <v>5685</v>
      </c>
    </row>
    <row r="5608" spans="1:1" x14ac:dyDescent="0.25">
      <c r="A5608" t="s">
        <v>5686</v>
      </c>
    </row>
    <row r="5609" spans="1:1" x14ac:dyDescent="0.25">
      <c r="A5609" t="s">
        <v>5687</v>
      </c>
    </row>
    <row r="5610" spans="1:1" x14ac:dyDescent="0.25">
      <c r="A5610" t="s">
        <v>5688</v>
      </c>
    </row>
    <row r="5611" spans="1:1" x14ac:dyDescent="0.25">
      <c r="A5611" t="s">
        <v>5689</v>
      </c>
    </row>
    <row r="5612" spans="1:1" x14ac:dyDescent="0.25">
      <c r="A5612" t="s">
        <v>5690</v>
      </c>
    </row>
    <row r="5613" spans="1:1" x14ac:dyDescent="0.25">
      <c r="A5613" t="s">
        <v>5691</v>
      </c>
    </row>
    <row r="5614" spans="1:1" x14ac:dyDescent="0.25">
      <c r="A5614" t="s">
        <v>5692</v>
      </c>
    </row>
    <row r="5615" spans="1:1" x14ac:dyDescent="0.25">
      <c r="A5615" t="s">
        <v>5693</v>
      </c>
    </row>
    <row r="5616" spans="1:1" x14ac:dyDescent="0.25">
      <c r="A5616" t="s">
        <v>5694</v>
      </c>
    </row>
    <row r="5617" spans="1:1" x14ac:dyDescent="0.25">
      <c r="A5617" t="s">
        <v>5695</v>
      </c>
    </row>
    <row r="5618" spans="1:1" x14ac:dyDescent="0.25">
      <c r="A5618" t="s">
        <v>5696</v>
      </c>
    </row>
    <row r="5619" spans="1:1" x14ac:dyDescent="0.25">
      <c r="A5619" t="s">
        <v>5697</v>
      </c>
    </row>
    <row r="5620" spans="1:1" x14ac:dyDescent="0.25">
      <c r="A5620" t="s">
        <v>5698</v>
      </c>
    </row>
    <row r="5621" spans="1:1" x14ac:dyDescent="0.25">
      <c r="A5621" t="s">
        <v>5699</v>
      </c>
    </row>
    <row r="5622" spans="1:1" x14ac:dyDescent="0.25">
      <c r="A5622" t="s">
        <v>5700</v>
      </c>
    </row>
    <row r="5623" spans="1:1" x14ac:dyDescent="0.25">
      <c r="A5623" t="s">
        <v>5701</v>
      </c>
    </row>
    <row r="5624" spans="1:1" x14ac:dyDescent="0.25">
      <c r="A5624" t="s">
        <v>5702</v>
      </c>
    </row>
    <row r="5625" spans="1:1" x14ac:dyDescent="0.25">
      <c r="A5625" t="s">
        <v>5703</v>
      </c>
    </row>
    <row r="5626" spans="1:1" x14ac:dyDescent="0.25">
      <c r="A5626" t="s">
        <v>5704</v>
      </c>
    </row>
    <row r="5627" spans="1:1" x14ac:dyDescent="0.25">
      <c r="A5627" t="s">
        <v>5705</v>
      </c>
    </row>
    <row r="5628" spans="1:1" x14ac:dyDescent="0.25">
      <c r="A5628" t="s">
        <v>5706</v>
      </c>
    </row>
    <row r="5629" spans="1:1" x14ac:dyDescent="0.25">
      <c r="A5629" t="s">
        <v>5707</v>
      </c>
    </row>
    <row r="5630" spans="1:1" x14ac:dyDescent="0.25">
      <c r="A5630" t="s">
        <v>5708</v>
      </c>
    </row>
    <row r="5631" spans="1:1" x14ac:dyDescent="0.25">
      <c r="A5631" t="s">
        <v>5709</v>
      </c>
    </row>
    <row r="5632" spans="1:1" x14ac:dyDescent="0.25">
      <c r="A5632" t="s">
        <v>5710</v>
      </c>
    </row>
    <row r="5633" spans="1:1" x14ac:dyDescent="0.25">
      <c r="A5633" t="s">
        <v>5711</v>
      </c>
    </row>
    <row r="5634" spans="1:1" x14ac:dyDescent="0.25">
      <c r="A5634" t="s">
        <v>5712</v>
      </c>
    </row>
    <row r="5635" spans="1:1" x14ac:dyDescent="0.25">
      <c r="A5635" t="s">
        <v>5713</v>
      </c>
    </row>
    <row r="5636" spans="1:1" x14ac:dyDescent="0.25">
      <c r="A5636" t="s">
        <v>5714</v>
      </c>
    </row>
    <row r="5637" spans="1:1" x14ac:dyDescent="0.25">
      <c r="A5637" t="s">
        <v>5715</v>
      </c>
    </row>
    <row r="5638" spans="1:1" x14ac:dyDescent="0.25">
      <c r="A5638" t="s">
        <v>5716</v>
      </c>
    </row>
    <row r="5639" spans="1:1" x14ac:dyDescent="0.25">
      <c r="A5639" t="s">
        <v>5717</v>
      </c>
    </row>
    <row r="5640" spans="1:1" x14ac:dyDescent="0.25">
      <c r="A5640" t="s">
        <v>5718</v>
      </c>
    </row>
    <row r="5641" spans="1:1" x14ac:dyDescent="0.25">
      <c r="A5641" t="s">
        <v>5719</v>
      </c>
    </row>
    <row r="5642" spans="1:1" x14ac:dyDescent="0.25">
      <c r="A5642" t="s">
        <v>5720</v>
      </c>
    </row>
    <row r="5643" spans="1:1" x14ac:dyDescent="0.25">
      <c r="A5643" t="s">
        <v>5721</v>
      </c>
    </row>
    <row r="5644" spans="1:1" x14ac:dyDescent="0.25">
      <c r="A5644" t="s">
        <v>5722</v>
      </c>
    </row>
    <row r="5645" spans="1:1" x14ac:dyDescent="0.25">
      <c r="A5645" t="s">
        <v>5723</v>
      </c>
    </row>
    <row r="5646" spans="1:1" x14ac:dyDescent="0.25">
      <c r="A5646" t="s">
        <v>5724</v>
      </c>
    </row>
    <row r="5647" spans="1:1" x14ac:dyDescent="0.25">
      <c r="A5647" t="s">
        <v>5725</v>
      </c>
    </row>
    <row r="5648" spans="1:1" x14ac:dyDescent="0.25">
      <c r="A5648" t="s">
        <v>5726</v>
      </c>
    </row>
    <row r="5649" spans="1:1" x14ac:dyDescent="0.25">
      <c r="A5649" t="s">
        <v>5727</v>
      </c>
    </row>
    <row r="5650" spans="1:1" x14ac:dyDescent="0.25">
      <c r="A5650" t="s">
        <v>5728</v>
      </c>
    </row>
    <row r="5651" spans="1:1" x14ac:dyDescent="0.25">
      <c r="A5651" t="s">
        <v>5729</v>
      </c>
    </row>
    <row r="5652" spans="1:1" x14ac:dyDescent="0.25">
      <c r="A5652" t="s">
        <v>5730</v>
      </c>
    </row>
    <row r="5653" spans="1:1" x14ac:dyDescent="0.25">
      <c r="A5653" t="s">
        <v>5731</v>
      </c>
    </row>
    <row r="5654" spans="1:1" x14ac:dyDescent="0.25">
      <c r="A5654" t="s">
        <v>5732</v>
      </c>
    </row>
    <row r="5655" spans="1:1" x14ac:dyDescent="0.25">
      <c r="A5655" t="s">
        <v>5733</v>
      </c>
    </row>
    <row r="5656" spans="1:1" x14ac:dyDescent="0.25">
      <c r="A5656" t="s">
        <v>5734</v>
      </c>
    </row>
    <row r="5657" spans="1:1" x14ac:dyDescent="0.25">
      <c r="A5657" t="s">
        <v>5735</v>
      </c>
    </row>
    <row r="5658" spans="1:1" x14ac:dyDescent="0.25">
      <c r="A5658" t="s">
        <v>5736</v>
      </c>
    </row>
    <row r="5659" spans="1:1" x14ac:dyDescent="0.25">
      <c r="A5659" t="s">
        <v>5737</v>
      </c>
    </row>
    <row r="5660" spans="1:1" x14ac:dyDescent="0.25">
      <c r="A5660" t="s">
        <v>5738</v>
      </c>
    </row>
    <row r="5661" spans="1:1" x14ac:dyDescent="0.25">
      <c r="A5661" t="s">
        <v>5739</v>
      </c>
    </row>
    <row r="5662" spans="1:1" x14ac:dyDescent="0.25">
      <c r="A5662" t="s">
        <v>5740</v>
      </c>
    </row>
    <row r="5663" spans="1:1" x14ac:dyDescent="0.25">
      <c r="A5663" t="s">
        <v>5741</v>
      </c>
    </row>
    <row r="5664" spans="1:1" x14ac:dyDescent="0.25">
      <c r="A5664" t="s">
        <v>5742</v>
      </c>
    </row>
    <row r="5665" spans="1:1" x14ac:dyDescent="0.25">
      <c r="A5665" t="s">
        <v>5743</v>
      </c>
    </row>
    <row r="5666" spans="1:1" x14ac:dyDescent="0.25">
      <c r="A5666" t="s">
        <v>5744</v>
      </c>
    </row>
    <row r="5667" spans="1:1" x14ac:dyDescent="0.25">
      <c r="A5667" t="s">
        <v>5745</v>
      </c>
    </row>
    <row r="5668" spans="1:1" x14ac:dyDescent="0.25">
      <c r="A5668" t="s">
        <v>5746</v>
      </c>
    </row>
    <row r="5669" spans="1:1" x14ac:dyDescent="0.25">
      <c r="A5669" t="s">
        <v>5747</v>
      </c>
    </row>
    <row r="5670" spans="1:1" x14ac:dyDescent="0.25">
      <c r="A5670" t="s">
        <v>5748</v>
      </c>
    </row>
    <row r="5671" spans="1:1" x14ac:dyDescent="0.25">
      <c r="A5671" t="s">
        <v>5749</v>
      </c>
    </row>
    <row r="5672" spans="1:1" x14ac:dyDescent="0.25">
      <c r="A5672" t="s">
        <v>5750</v>
      </c>
    </row>
    <row r="5673" spans="1:1" x14ac:dyDescent="0.25">
      <c r="A5673" t="s">
        <v>5751</v>
      </c>
    </row>
    <row r="5674" spans="1:1" x14ac:dyDescent="0.25">
      <c r="A5674" t="s">
        <v>5752</v>
      </c>
    </row>
    <row r="5675" spans="1:1" x14ac:dyDescent="0.25">
      <c r="A5675" t="s">
        <v>5753</v>
      </c>
    </row>
    <row r="5676" spans="1:1" x14ac:dyDescent="0.25">
      <c r="A5676" t="s">
        <v>5754</v>
      </c>
    </row>
    <row r="5677" spans="1:1" x14ac:dyDescent="0.25">
      <c r="A5677" t="s">
        <v>5755</v>
      </c>
    </row>
    <row r="5678" spans="1:1" x14ac:dyDescent="0.25">
      <c r="A5678" t="s">
        <v>5756</v>
      </c>
    </row>
    <row r="5679" spans="1:1" x14ac:dyDescent="0.25">
      <c r="A5679" t="s">
        <v>5757</v>
      </c>
    </row>
    <row r="5680" spans="1:1" x14ac:dyDescent="0.25">
      <c r="A5680" t="s">
        <v>5758</v>
      </c>
    </row>
    <row r="5681" spans="1:1" x14ac:dyDescent="0.25">
      <c r="A5681" t="s">
        <v>5759</v>
      </c>
    </row>
    <row r="5682" spans="1:1" x14ac:dyDescent="0.25">
      <c r="A5682" t="s">
        <v>5760</v>
      </c>
    </row>
    <row r="5683" spans="1:1" x14ac:dyDescent="0.25">
      <c r="A5683" t="s">
        <v>5761</v>
      </c>
    </row>
    <row r="5684" spans="1:1" x14ac:dyDescent="0.25">
      <c r="A5684" t="s">
        <v>5762</v>
      </c>
    </row>
    <row r="5685" spans="1:1" x14ac:dyDescent="0.25">
      <c r="A5685" t="s">
        <v>5763</v>
      </c>
    </row>
    <row r="5686" spans="1:1" x14ac:dyDescent="0.25">
      <c r="A5686" t="s">
        <v>5764</v>
      </c>
    </row>
    <row r="5687" spans="1:1" x14ac:dyDescent="0.25">
      <c r="A5687" t="s">
        <v>5765</v>
      </c>
    </row>
    <row r="5688" spans="1:1" x14ac:dyDescent="0.25">
      <c r="A5688" t="s">
        <v>5766</v>
      </c>
    </row>
    <row r="5689" spans="1:1" x14ac:dyDescent="0.25">
      <c r="A5689" t="s">
        <v>5767</v>
      </c>
    </row>
    <row r="5690" spans="1:1" x14ac:dyDescent="0.25">
      <c r="A5690" t="s">
        <v>5768</v>
      </c>
    </row>
    <row r="5691" spans="1:1" x14ac:dyDescent="0.25">
      <c r="A5691" t="s">
        <v>5769</v>
      </c>
    </row>
    <row r="5692" spans="1:1" x14ac:dyDescent="0.25">
      <c r="A5692" t="s">
        <v>5770</v>
      </c>
    </row>
    <row r="5693" spans="1:1" x14ac:dyDescent="0.25">
      <c r="A5693" t="s">
        <v>5771</v>
      </c>
    </row>
    <row r="5694" spans="1:1" x14ac:dyDescent="0.25">
      <c r="A5694" t="s">
        <v>5772</v>
      </c>
    </row>
    <row r="5695" spans="1:1" x14ac:dyDescent="0.25">
      <c r="A5695" t="s">
        <v>5773</v>
      </c>
    </row>
    <row r="5696" spans="1:1" x14ac:dyDescent="0.25">
      <c r="A5696" t="s">
        <v>5774</v>
      </c>
    </row>
    <row r="5697" spans="1:1" x14ac:dyDescent="0.25">
      <c r="A5697" t="s">
        <v>5775</v>
      </c>
    </row>
    <row r="5698" spans="1:1" x14ac:dyDescent="0.25">
      <c r="A5698" t="s">
        <v>5776</v>
      </c>
    </row>
    <row r="5699" spans="1:1" x14ac:dyDescent="0.25">
      <c r="A5699" t="s">
        <v>5777</v>
      </c>
    </row>
    <row r="5700" spans="1:1" x14ac:dyDescent="0.25">
      <c r="A5700" t="s">
        <v>5778</v>
      </c>
    </row>
    <row r="5701" spans="1:1" x14ac:dyDescent="0.25">
      <c r="A5701" t="s">
        <v>5779</v>
      </c>
    </row>
    <row r="5702" spans="1:1" x14ac:dyDescent="0.25">
      <c r="A5702" t="s">
        <v>5780</v>
      </c>
    </row>
    <row r="5703" spans="1:1" x14ac:dyDescent="0.25">
      <c r="A5703" t="s">
        <v>5781</v>
      </c>
    </row>
    <row r="5704" spans="1:1" x14ac:dyDescent="0.25">
      <c r="A5704" t="s">
        <v>5782</v>
      </c>
    </row>
    <row r="5705" spans="1:1" x14ac:dyDescent="0.25">
      <c r="A5705" t="s">
        <v>5783</v>
      </c>
    </row>
    <row r="5706" spans="1:1" x14ac:dyDescent="0.25">
      <c r="A5706" t="s">
        <v>5784</v>
      </c>
    </row>
    <row r="5707" spans="1:1" x14ac:dyDescent="0.25">
      <c r="A5707" t="s">
        <v>5785</v>
      </c>
    </row>
    <row r="5708" spans="1:1" x14ac:dyDescent="0.25">
      <c r="A5708" t="s">
        <v>5786</v>
      </c>
    </row>
    <row r="5709" spans="1:1" x14ac:dyDescent="0.25">
      <c r="A5709" t="s">
        <v>5787</v>
      </c>
    </row>
    <row r="5710" spans="1:1" x14ac:dyDescent="0.25">
      <c r="A5710" t="s">
        <v>5788</v>
      </c>
    </row>
    <row r="5711" spans="1:1" x14ac:dyDescent="0.25">
      <c r="A5711" t="s">
        <v>5789</v>
      </c>
    </row>
    <row r="5712" spans="1:1" x14ac:dyDescent="0.25">
      <c r="A5712" t="s">
        <v>5790</v>
      </c>
    </row>
    <row r="5713" spans="1:1" x14ac:dyDescent="0.25">
      <c r="A5713" t="s">
        <v>5791</v>
      </c>
    </row>
    <row r="5714" spans="1:1" x14ac:dyDescent="0.25">
      <c r="A5714" t="s">
        <v>5792</v>
      </c>
    </row>
    <row r="5715" spans="1:1" x14ac:dyDescent="0.25">
      <c r="A5715" t="s">
        <v>5793</v>
      </c>
    </row>
    <row r="5716" spans="1:1" x14ac:dyDescent="0.25">
      <c r="A5716" t="s">
        <v>5794</v>
      </c>
    </row>
    <row r="5717" spans="1:1" x14ac:dyDescent="0.25">
      <c r="A5717" t="s">
        <v>5795</v>
      </c>
    </row>
    <row r="5718" spans="1:1" x14ac:dyDescent="0.25">
      <c r="A5718" t="s">
        <v>5796</v>
      </c>
    </row>
    <row r="5719" spans="1:1" x14ac:dyDescent="0.25">
      <c r="A5719" t="s">
        <v>5797</v>
      </c>
    </row>
    <row r="5720" spans="1:1" x14ac:dyDescent="0.25">
      <c r="A5720" t="s">
        <v>5798</v>
      </c>
    </row>
    <row r="5721" spans="1:1" x14ac:dyDescent="0.25">
      <c r="A5721" t="s">
        <v>5799</v>
      </c>
    </row>
    <row r="5722" spans="1:1" x14ac:dyDescent="0.25">
      <c r="A5722" t="s">
        <v>5800</v>
      </c>
    </row>
    <row r="5723" spans="1:1" x14ac:dyDescent="0.25">
      <c r="A5723" t="s">
        <v>5801</v>
      </c>
    </row>
    <row r="5724" spans="1:1" x14ac:dyDescent="0.25">
      <c r="A5724" t="s">
        <v>5802</v>
      </c>
    </row>
    <row r="5725" spans="1:1" x14ac:dyDescent="0.25">
      <c r="A5725" t="s">
        <v>5803</v>
      </c>
    </row>
    <row r="5726" spans="1:1" x14ac:dyDescent="0.25">
      <c r="A5726" t="s">
        <v>5804</v>
      </c>
    </row>
    <row r="5727" spans="1:1" x14ac:dyDescent="0.25">
      <c r="A5727" t="s">
        <v>5805</v>
      </c>
    </row>
    <row r="5728" spans="1:1" x14ac:dyDescent="0.25">
      <c r="A5728" t="s">
        <v>5806</v>
      </c>
    </row>
    <row r="5729" spans="1:1" x14ac:dyDescent="0.25">
      <c r="A5729" t="s">
        <v>5807</v>
      </c>
    </row>
    <row r="5730" spans="1:1" x14ac:dyDescent="0.25">
      <c r="A5730" t="s">
        <v>5808</v>
      </c>
    </row>
    <row r="5731" spans="1:1" x14ac:dyDescent="0.25">
      <c r="A5731" t="s">
        <v>5809</v>
      </c>
    </row>
    <row r="5732" spans="1:1" x14ac:dyDescent="0.25">
      <c r="A5732" t="s">
        <v>5810</v>
      </c>
    </row>
    <row r="5733" spans="1:1" x14ac:dyDescent="0.25">
      <c r="A5733" t="s">
        <v>5811</v>
      </c>
    </row>
    <row r="5734" spans="1:1" x14ac:dyDescent="0.25">
      <c r="A5734" t="s">
        <v>5812</v>
      </c>
    </row>
    <row r="5735" spans="1:1" x14ac:dyDescent="0.25">
      <c r="A5735" t="s">
        <v>5813</v>
      </c>
    </row>
    <row r="5736" spans="1:1" x14ac:dyDescent="0.25">
      <c r="A5736" t="s">
        <v>5814</v>
      </c>
    </row>
    <row r="5737" spans="1:1" x14ac:dyDescent="0.25">
      <c r="A5737" t="s">
        <v>5815</v>
      </c>
    </row>
    <row r="5738" spans="1:1" x14ac:dyDescent="0.25">
      <c r="A5738" t="s">
        <v>5816</v>
      </c>
    </row>
    <row r="5739" spans="1:1" x14ac:dyDescent="0.25">
      <c r="A5739" t="s">
        <v>5817</v>
      </c>
    </row>
    <row r="5740" spans="1:1" x14ac:dyDescent="0.25">
      <c r="A5740" t="s">
        <v>5818</v>
      </c>
    </row>
    <row r="5741" spans="1:1" x14ac:dyDescent="0.25">
      <c r="A5741" t="s">
        <v>5819</v>
      </c>
    </row>
    <row r="5742" spans="1:1" x14ac:dyDescent="0.25">
      <c r="A5742" t="s">
        <v>5820</v>
      </c>
    </row>
    <row r="5743" spans="1:1" x14ac:dyDescent="0.25">
      <c r="A5743" t="s">
        <v>5821</v>
      </c>
    </row>
    <row r="5744" spans="1:1" x14ac:dyDescent="0.25">
      <c r="A5744" t="s">
        <v>5822</v>
      </c>
    </row>
    <row r="5745" spans="1:1" x14ac:dyDescent="0.25">
      <c r="A5745" t="s">
        <v>5823</v>
      </c>
    </row>
    <row r="5746" spans="1:1" x14ac:dyDescent="0.25">
      <c r="A5746" t="s">
        <v>5824</v>
      </c>
    </row>
    <row r="5747" spans="1:1" x14ac:dyDescent="0.25">
      <c r="A5747" t="s">
        <v>5825</v>
      </c>
    </row>
    <row r="5748" spans="1:1" x14ac:dyDescent="0.25">
      <c r="A5748" t="s">
        <v>5826</v>
      </c>
    </row>
    <row r="5749" spans="1:1" x14ac:dyDescent="0.25">
      <c r="A5749" t="s">
        <v>5827</v>
      </c>
    </row>
    <row r="5750" spans="1:1" x14ac:dyDescent="0.25">
      <c r="A5750" t="s">
        <v>5828</v>
      </c>
    </row>
    <row r="5751" spans="1:1" x14ac:dyDescent="0.25">
      <c r="A5751" t="s">
        <v>5829</v>
      </c>
    </row>
    <row r="5752" spans="1:1" x14ac:dyDescent="0.25">
      <c r="A5752" t="s">
        <v>5830</v>
      </c>
    </row>
    <row r="5753" spans="1:1" x14ac:dyDescent="0.25">
      <c r="A5753" t="s">
        <v>5831</v>
      </c>
    </row>
    <row r="5754" spans="1:1" x14ac:dyDescent="0.25">
      <c r="A5754" t="s">
        <v>5832</v>
      </c>
    </row>
    <row r="5755" spans="1:1" x14ac:dyDescent="0.25">
      <c r="A5755" t="s">
        <v>5833</v>
      </c>
    </row>
    <row r="5756" spans="1:1" x14ac:dyDescent="0.25">
      <c r="A5756" t="s">
        <v>5834</v>
      </c>
    </row>
    <row r="5757" spans="1:1" x14ac:dyDescent="0.25">
      <c r="A5757" t="s">
        <v>5835</v>
      </c>
    </row>
    <row r="5758" spans="1:1" x14ac:dyDescent="0.25">
      <c r="A5758" t="s">
        <v>5836</v>
      </c>
    </row>
    <row r="5759" spans="1:1" x14ac:dyDescent="0.25">
      <c r="A5759" t="s">
        <v>5837</v>
      </c>
    </row>
    <row r="5760" spans="1:1" x14ac:dyDescent="0.25">
      <c r="A5760" t="s">
        <v>5838</v>
      </c>
    </row>
    <row r="5761" spans="1:1" x14ac:dyDescent="0.25">
      <c r="A5761" t="s">
        <v>5839</v>
      </c>
    </row>
    <row r="5762" spans="1:1" x14ac:dyDescent="0.25">
      <c r="A5762" t="s">
        <v>5840</v>
      </c>
    </row>
    <row r="5763" spans="1:1" x14ac:dyDescent="0.25">
      <c r="A5763" t="s">
        <v>5841</v>
      </c>
    </row>
    <row r="5764" spans="1:1" x14ac:dyDescent="0.25">
      <c r="A5764" t="s">
        <v>5842</v>
      </c>
    </row>
    <row r="5765" spans="1:1" x14ac:dyDescent="0.25">
      <c r="A5765" t="s">
        <v>5843</v>
      </c>
    </row>
    <row r="5766" spans="1:1" x14ac:dyDescent="0.25">
      <c r="A5766" t="s">
        <v>5844</v>
      </c>
    </row>
    <row r="5767" spans="1:1" x14ac:dyDescent="0.25">
      <c r="A5767" t="s">
        <v>5845</v>
      </c>
    </row>
    <row r="5768" spans="1:1" x14ac:dyDescent="0.25">
      <c r="A5768" t="s">
        <v>5846</v>
      </c>
    </row>
    <row r="5769" spans="1:1" x14ac:dyDescent="0.25">
      <c r="A5769" t="s">
        <v>5847</v>
      </c>
    </row>
    <row r="5770" spans="1:1" x14ac:dyDescent="0.25">
      <c r="A5770" t="s">
        <v>5848</v>
      </c>
    </row>
    <row r="5771" spans="1:1" x14ac:dyDescent="0.25">
      <c r="A5771" t="s">
        <v>5849</v>
      </c>
    </row>
    <row r="5772" spans="1:1" x14ac:dyDescent="0.25">
      <c r="A5772" t="s">
        <v>5850</v>
      </c>
    </row>
    <row r="5773" spans="1:1" x14ac:dyDescent="0.25">
      <c r="A5773" t="s">
        <v>5851</v>
      </c>
    </row>
    <row r="5774" spans="1:1" x14ac:dyDescent="0.25">
      <c r="A5774" t="s">
        <v>5852</v>
      </c>
    </row>
    <row r="5775" spans="1:1" x14ac:dyDescent="0.25">
      <c r="A5775" t="s">
        <v>5853</v>
      </c>
    </row>
    <row r="5776" spans="1:1" x14ac:dyDescent="0.25">
      <c r="A5776" t="s">
        <v>5854</v>
      </c>
    </row>
    <row r="5777" spans="1:1" x14ac:dyDescent="0.25">
      <c r="A5777" t="s">
        <v>5855</v>
      </c>
    </row>
    <row r="5778" spans="1:1" x14ac:dyDescent="0.25">
      <c r="A5778" t="s">
        <v>5856</v>
      </c>
    </row>
    <row r="5779" spans="1:1" x14ac:dyDescent="0.25">
      <c r="A5779" t="s">
        <v>5857</v>
      </c>
    </row>
    <row r="5780" spans="1:1" x14ac:dyDescent="0.25">
      <c r="A5780" t="s">
        <v>5858</v>
      </c>
    </row>
    <row r="5781" spans="1:1" x14ac:dyDescent="0.25">
      <c r="A5781" t="s">
        <v>5859</v>
      </c>
    </row>
    <row r="5782" spans="1:1" x14ac:dyDescent="0.25">
      <c r="A5782" t="s">
        <v>5860</v>
      </c>
    </row>
    <row r="5783" spans="1:1" x14ac:dyDescent="0.25">
      <c r="A5783" t="s">
        <v>5861</v>
      </c>
    </row>
    <row r="5784" spans="1:1" x14ac:dyDescent="0.25">
      <c r="A5784" t="s">
        <v>5862</v>
      </c>
    </row>
    <row r="5785" spans="1:1" x14ac:dyDescent="0.25">
      <c r="A5785" t="s">
        <v>5863</v>
      </c>
    </row>
    <row r="5786" spans="1:1" x14ac:dyDescent="0.25">
      <c r="A5786" t="s">
        <v>5864</v>
      </c>
    </row>
    <row r="5787" spans="1:1" x14ac:dyDescent="0.25">
      <c r="A5787" t="s">
        <v>5865</v>
      </c>
    </row>
    <row r="5788" spans="1:1" x14ac:dyDescent="0.25">
      <c r="A5788" t="s">
        <v>5866</v>
      </c>
    </row>
    <row r="5789" spans="1:1" x14ac:dyDescent="0.25">
      <c r="A5789" t="s">
        <v>5867</v>
      </c>
    </row>
    <row r="5790" spans="1:1" x14ac:dyDescent="0.25">
      <c r="A5790" t="s">
        <v>5868</v>
      </c>
    </row>
    <row r="5791" spans="1:1" x14ac:dyDescent="0.25">
      <c r="A5791" t="s">
        <v>5869</v>
      </c>
    </row>
    <row r="5792" spans="1:1" x14ac:dyDescent="0.25">
      <c r="A5792" t="s">
        <v>5870</v>
      </c>
    </row>
    <row r="5793" spans="1:1" x14ac:dyDescent="0.25">
      <c r="A5793" t="s">
        <v>5871</v>
      </c>
    </row>
    <row r="5794" spans="1:1" x14ac:dyDescent="0.25">
      <c r="A5794" t="s">
        <v>5872</v>
      </c>
    </row>
    <row r="5795" spans="1:1" x14ac:dyDescent="0.25">
      <c r="A5795" t="s">
        <v>5873</v>
      </c>
    </row>
    <row r="5796" spans="1:1" x14ac:dyDescent="0.25">
      <c r="A5796" t="s">
        <v>5874</v>
      </c>
    </row>
    <row r="5797" spans="1:1" x14ac:dyDescent="0.25">
      <c r="A5797" t="s">
        <v>5875</v>
      </c>
    </row>
    <row r="5798" spans="1:1" x14ac:dyDescent="0.25">
      <c r="A5798" t="s">
        <v>5876</v>
      </c>
    </row>
    <row r="5799" spans="1:1" x14ac:dyDescent="0.25">
      <c r="A5799" t="s">
        <v>5877</v>
      </c>
    </row>
    <row r="5800" spans="1:1" x14ac:dyDescent="0.25">
      <c r="A5800" t="s">
        <v>5878</v>
      </c>
    </row>
    <row r="5801" spans="1:1" x14ac:dyDescent="0.25">
      <c r="A5801" t="s">
        <v>5879</v>
      </c>
    </row>
    <row r="5802" spans="1:1" x14ac:dyDescent="0.25">
      <c r="A5802" t="s">
        <v>5880</v>
      </c>
    </row>
    <row r="5803" spans="1:1" x14ac:dyDescent="0.25">
      <c r="A5803" t="s">
        <v>5881</v>
      </c>
    </row>
    <row r="5804" spans="1:1" x14ac:dyDescent="0.25">
      <c r="A5804" t="s">
        <v>5882</v>
      </c>
    </row>
    <row r="5805" spans="1:1" x14ac:dyDescent="0.25">
      <c r="A5805" t="s">
        <v>5883</v>
      </c>
    </row>
    <row r="5806" spans="1:1" x14ac:dyDescent="0.25">
      <c r="A5806" t="s">
        <v>5884</v>
      </c>
    </row>
    <row r="5807" spans="1:1" x14ac:dyDescent="0.25">
      <c r="A5807" t="s">
        <v>5885</v>
      </c>
    </row>
    <row r="5808" spans="1:1" x14ac:dyDescent="0.25">
      <c r="A5808" t="s">
        <v>5886</v>
      </c>
    </row>
    <row r="5809" spans="1:1" x14ac:dyDescent="0.25">
      <c r="A5809" t="s">
        <v>5887</v>
      </c>
    </row>
    <row r="5810" spans="1:1" x14ac:dyDescent="0.25">
      <c r="A5810" t="s">
        <v>5888</v>
      </c>
    </row>
    <row r="5811" spans="1:1" x14ac:dyDescent="0.25">
      <c r="A5811" t="s">
        <v>5889</v>
      </c>
    </row>
    <row r="5812" spans="1:1" x14ac:dyDescent="0.25">
      <c r="A5812" t="s">
        <v>5890</v>
      </c>
    </row>
    <row r="5813" spans="1:1" x14ac:dyDescent="0.25">
      <c r="A5813" t="s">
        <v>5891</v>
      </c>
    </row>
    <row r="5814" spans="1:1" x14ac:dyDescent="0.25">
      <c r="A5814" t="s">
        <v>5892</v>
      </c>
    </row>
    <row r="5815" spans="1:1" x14ac:dyDescent="0.25">
      <c r="A5815" t="s">
        <v>5893</v>
      </c>
    </row>
    <row r="5816" spans="1:1" x14ac:dyDescent="0.25">
      <c r="A5816" t="s">
        <v>5894</v>
      </c>
    </row>
    <row r="5817" spans="1:1" x14ac:dyDescent="0.25">
      <c r="A5817" t="s">
        <v>5895</v>
      </c>
    </row>
    <row r="5818" spans="1:1" x14ac:dyDescent="0.25">
      <c r="A5818" t="s">
        <v>5896</v>
      </c>
    </row>
    <row r="5819" spans="1:1" x14ac:dyDescent="0.25">
      <c r="A5819" t="s">
        <v>5897</v>
      </c>
    </row>
    <row r="5820" spans="1:1" x14ac:dyDescent="0.25">
      <c r="A5820" t="s">
        <v>5898</v>
      </c>
    </row>
    <row r="5821" spans="1:1" x14ac:dyDescent="0.25">
      <c r="A5821" t="s">
        <v>5899</v>
      </c>
    </row>
    <row r="5822" spans="1:1" x14ac:dyDescent="0.25">
      <c r="A5822" t="s">
        <v>5900</v>
      </c>
    </row>
    <row r="5823" spans="1:1" x14ac:dyDescent="0.25">
      <c r="A5823" t="s">
        <v>5901</v>
      </c>
    </row>
    <row r="5824" spans="1:1" x14ac:dyDescent="0.25">
      <c r="A5824" t="s">
        <v>5902</v>
      </c>
    </row>
    <row r="5825" spans="1:1" x14ac:dyDescent="0.25">
      <c r="A5825" t="s">
        <v>5903</v>
      </c>
    </row>
    <row r="5826" spans="1:1" x14ac:dyDescent="0.25">
      <c r="A5826" t="s">
        <v>5904</v>
      </c>
    </row>
    <row r="5827" spans="1:1" x14ac:dyDescent="0.25">
      <c r="A5827" t="s">
        <v>5905</v>
      </c>
    </row>
    <row r="5828" spans="1:1" x14ac:dyDescent="0.25">
      <c r="A5828" t="s">
        <v>5906</v>
      </c>
    </row>
    <row r="5829" spans="1:1" x14ac:dyDescent="0.25">
      <c r="A5829" t="s">
        <v>5907</v>
      </c>
    </row>
    <row r="5830" spans="1:1" x14ac:dyDescent="0.25">
      <c r="A5830" t="s">
        <v>5908</v>
      </c>
    </row>
    <row r="5831" spans="1:1" x14ac:dyDescent="0.25">
      <c r="A5831" t="s">
        <v>5909</v>
      </c>
    </row>
    <row r="5832" spans="1:1" x14ac:dyDescent="0.25">
      <c r="A5832" t="s">
        <v>5910</v>
      </c>
    </row>
    <row r="5833" spans="1:1" x14ac:dyDescent="0.25">
      <c r="A5833" t="s">
        <v>5911</v>
      </c>
    </row>
    <row r="5834" spans="1:1" x14ac:dyDescent="0.25">
      <c r="A5834" t="s">
        <v>5912</v>
      </c>
    </row>
    <row r="5835" spans="1:1" x14ac:dyDescent="0.25">
      <c r="A5835" t="s">
        <v>5913</v>
      </c>
    </row>
    <row r="5836" spans="1:1" x14ac:dyDescent="0.25">
      <c r="A5836" t="s">
        <v>5914</v>
      </c>
    </row>
    <row r="5837" spans="1:1" x14ac:dyDescent="0.25">
      <c r="A5837" t="s">
        <v>5915</v>
      </c>
    </row>
    <row r="5838" spans="1:1" x14ac:dyDescent="0.25">
      <c r="A5838" t="s">
        <v>5916</v>
      </c>
    </row>
    <row r="5839" spans="1:1" x14ac:dyDescent="0.25">
      <c r="A5839" t="s">
        <v>5917</v>
      </c>
    </row>
    <row r="5840" spans="1:1" x14ac:dyDescent="0.25">
      <c r="A5840" t="s">
        <v>5918</v>
      </c>
    </row>
    <row r="5841" spans="1:1" x14ac:dyDescent="0.25">
      <c r="A5841" t="s">
        <v>5919</v>
      </c>
    </row>
    <row r="5842" spans="1:1" x14ac:dyDescent="0.25">
      <c r="A5842" t="s">
        <v>5920</v>
      </c>
    </row>
    <row r="5843" spans="1:1" x14ac:dyDescent="0.25">
      <c r="A5843" t="s">
        <v>5921</v>
      </c>
    </row>
    <row r="5844" spans="1:1" x14ac:dyDescent="0.25">
      <c r="A5844" t="s">
        <v>5922</v>
      </c>
    </row>
    <row r="5845" spans="1:1" x14ac:dyDescent="0.25">
      <c r="A5845" t="s">
        <v>5923</v>
      </c>
    </row>
    <row r="5846" spans="1:1" x14ac:dyDescent="0.25">
      <c r="A5846" t="s">
        <v>5924</v>
      </c>
    </row>
    <row r="5847" spans="1:1" x14ac:dyDescent="0.25">
      <c r="A5847" t="s">
        <v>5925</v>
      </c>
    </row>
    <row r="5848" spans="1:1" x14ac:dyDescent="0.25">
      <c r="A5848" t="s">
        <v>5926</v>
      </c>
    </row>
    <row r="5849" spans="1:1" x14ac:dyDescent="0.25">
      <c r="A5849" t="s">
        <v>5927</v>
      </c>
    </row>
    <row r="5850" spans="1:1" x14ac:dyDescent="0.25">
      <c r="A5850" t="s">
        <v>5928</v>
      </c>
    </row>
    <row r="5851" spans="1:1" x14ac:dyDescent="0.25">
      <c r="A5851" t="s">
        <v>5929</v>
      </c>
    </row>
    <row r="5852" spans="1:1" x14ac:dyDescent="0.25">
      <c r="A5852" t="s">
        <v>5930</v>
      </c>
    </row>
    <row r="5853" spans="1:1" x14ac:dyDescent="0.25">
      <c r="A5853" t="s">
        <v>5931</v>
      </c>
    </row>
    <row r="5854" spans="1:1" x14ac:dyDescent="0.25">
      <c r="A5854" t="s">
        <v>5932</v>
      </c>
    </row>
    <row r="5855" spans="1:1" x14ac:dyDescent="0.25">
      <c r="A5855" t="s">
        <v>5933</v>
      </c>
    </row>
    <row r="5856" spans="1:1" x14ac:dyDescent="0.25">
      <c r="A5856" t="s">
        <v>5934</v>
      </c>
    </row>
    <row r="5857" spans="1:1" x14ac:dyDescent="0.25">
      <c r="A5857" t="s">
        <v>5935</v>
      </c>
    </row>
    <row r="5858" spans="1:1" x14ac:dyDescent="0.25">
      <c r="A5858" t="s">
        <v>5936</v>
      </c>
    </row>
    <row r="5859" spans="1:1" x14ac:dyDescent="0.25">
      <c r="A5859" t="s">
        <v>5937</v>
      </c>
    </row>
    <row r="5860" spans="1:1" x14ac:dyDescent="0.25">
      <c r="A5860" t="s">
        <v>5938</v>
      </c>
    </row>
    <row r="5861" spans="1:1" x14ac:dyDescent="0.25">
      <c r="A5861" t="s">
        <v>5939</v>
      </c>
    </row>
    <row r="5862" spans="1:1" x14ac:dyDescent="0.25">
      <c r="A5862" t="s">
        <v>5940</v>
      </c>
    </row>
    <row r="5863" spans="1:1" x14ac:dyDescent="0.25">
      <c r="A5863" t="s">
        <v>5941</v>
      </c>
    </row>
    <row r="5864" spans="1:1" x14ac:dyDescent="0.25">
      <c r="A5864" t="s">
        <v>5942</v>
      </c>
    </row>
    <row r="5865" spans="1:1" x14ac:dyDescent="0.25">
      <c r="A5865" t="s">
        <v>5943</v>
      </c>
    </row>
    <row r="5866" spans="1:1" x14ac:dyDescent="0.25">
      <c r="A5866" t="s">
        <v>5944</v>
      </c>
    </row>
    <row r="5867" spans="1:1" x14ac:dyDescent="0.25">
      <c r="A5867" t="s">
        <v>5945</v>
      </c>
    </row>
    <row r="5868" spans="1:1" x14ac:dyDescent="0.25">
      <c r="A5868" t="s">
        <v>5946</v>
      </c>
    </row>
    <row r="5869" spans="1:1" x14ac:dyDescent="0.25">
      <c r="A5869" t="s">
        <v>5947</v>
      </c>
    </row>
    <row r="5870" spans="1:1" x14ac:dyDescent="0.25">
      <c r="A5870" t="s">
        <v>5948</v>
      </c>
    </row>
    <row r="5871" spans="1:1" x14ac:dyDescent="0.25">
      <c r="A5871" t="s">
        <v>5949</v>
      </c>
    </row>
    <row r="5872" spans="1:1" x14ac:dyDescent="0.25">
      <c r="A5872" t="s">
        <v>5950</v>
      </c>
    </row>
    <row r="5873" spans="1:1" x14ac:dyDescent="0.25">
      <c r="A5873" t="s">
        <v>5951</v>
      </c>
    </row>
    <row r="5874" spans="1:1" x14ac:dyDescent="0.25">
      <c r="A5874" t="s">
        <v>5952</v>
      </c>
    </row>
    <row r="5875" spans="1:1" x14ac:dyDescent="0.25">
      <c r="A5875" t="s">
        <v>5953</v>
      </c>
    </row>
    <row r="5876" spans="1:1" x14ac:dyDescent="0.25">
      <c r="A5876" t="s">
        <v>5954</v>
      </c>
    </row>
    <row r="5877" spans="1:1" x14ac:dyDescent="0.25">
      <c r="A5877" t="s">
        <v>5955</v>
      </c>
    </row>
    <row r="5878" spans="1:1" x14ac:dyDescent="0.25">
      <c r="A5878" t="s">
        <v>5956</v>
      </c>
    </row>
    <row r="5879" spans="1:1" x14ac:dyDescent="0.25">
      <c r="A5879" t="s">
        <v>5957</v>
      </c>
    </row>
    <row r="5880" spans="1:1" x14ac:dyDescent="0.25">
      <c r="A5880" t="s">
        <v>5958</v>
      </c>
    </row>
    <row r="5881" spans="1:1" x14ac:dyDescent="0.25">
      <c r="A5881" t="s">
        <v>5959</v>
      </c>
    </row>
    <row r="5882" spans="1:1" x14ac:dyDescent="0.25">
      <c r="A5882" t="s">
        <v>5960</v>
      </c>
    </row>
    <row r="5883" spans="1:1" x14ac:dyDescent="0.25">
      <c r="A5883" t="s">
        <v>5961</v>
      </c>
    </row>
    <row r="5884" spans="1:1" x14ac:dyDescent="0.25">
      <c r="A5884" t="s">
        <v>5962</v>
      </c>
    </row>
    <row r="5885" spans="1:1" x14ac:dyDescent="0.25">
      <c r="A5885" t="s">
        <v>5963</v>
      </c>
    </row>
    <row r="5886" spans="1:1" x14ac:dyDescent="0.25">
      <c r="A5886" t="s">
        <v>5964</v>
      </c>
    </row>
    <row r="5887" spans="1:1" x14ac:dyDescent="0.25">
      <c r="A5887" t="s">
        <v>5965</v>
      </c>
    </row>
    <row r="5888" spans="1:1" x14ac:dyDescent="0.25">
      <c r="A5888" t="s">
        <v>5966</v>
      </c>
    </row>
    <row r="5889" spans="1:1" x14ac:dyDescent="0.25">
      <c r="A5889" t="s">
        <v>5967</v>
      </c>
    </row>
    <row r="5890" spans="1:1" x14ac:dyDescent="0.25">
      <c r="A5890" t="s">
        <v>5968</v>
      </c>
    </row>
    <row r="5891" spans="1:1" x14ac:dyDescent="0.25">
      <c r="A5891" t="s">
        <v>5969</v>
      </c>
    </row>
    <row r="5892" spans="1:1" x14ac:dyDescent="0.25">
      <c r="A5892" t="s">
        <v>5970</v>
      </c>
    </row>
    <row r="5893" spans="1:1" x14ac:dyDescent="0.25">
      <c r="A5893" t="s">
        <v>5971</v>
      </c>
    </row>
    <row r="5894" spans="1:1" x14ac:dyDescent="0.25">
      <c r="A5894" t="s">
        <v>5972</v>
      </c>
    </row>
    <row r="5895" spans="1:1" x14ac:dyDescent="0.25">
      <c r="A5895" t="s">
        <v>5973</v>
      </c>
    </row>
    <row r="5896" spans="1:1" x14ac:dyDescent="0.25">
      <c r="A5896" t="s">
        <v>5974</v>
      </c>
    </row>
    <row r="5897" spans="1:1" x14ac:dyDescent="0.25">
      <c r="A5897" t="s">
        <v>5975</v>
      </c>
    </row>
    <row r="5898" spans="1:1" x14ac:dyDescent="0.25">
      <c r="A5898" t="s">
        <v>5976</v>
      </c>
    </row>
    <row r="5899" spans="1:1" x14ac:dyDescent="0.25">
      <c r="A5899" t="s">
        <v>5977</v>
      </c>
    </row>
    <row r="5900" spans="1:1" x14ac:dyDescent="0.25">
      <c r="A5900" t="s">
        <v>5978</v>
      </c>
    </row>
    <row r="5901" spans="1:1" x14ac:dyDescent="0.25">
      <c r="A5901" t="s">
        <v>5979</v>
      </c>
    </row>
    <row r="5902" spans="1:1" x14ac:dyDescent="0.25">
      <c r="A5902" t="s">
        <v>5980</v>
      </c>
    </row>
    <row r="5903" spans="1:1" x14ac:dyDescent="0.25">
      <c r="A5903" t="s">
        <v>5981</v>
      </c>
    </row>
    <row r="5904" spans="1:1" x14ac:dyDescent="0.25">
      <c r="A5904" t="s">
        <v>5982</v>
      </c>
    </row>
    <row r="5905" spans="1:1" x14ac:dyDescent="0.25">
      <c r="A5905" t="s">
        <v>5983</v>
      </c>
    </row>
    <row r="5906" spans="1:1" x14ac:dyDescent="0.25">
      <c r="A5906" t="s">
        <v>5984</v>
      </c>
    </row>
    <row r="5907" spans="1:1" x14ac:dyDescent="0.25">
      <c r="A5907" t="s">
        <v>5985</v>
      </c>
    </row>
    <row r="5908" spans="1:1" x14ac:dyDescent="0.25">
      <c r="A5908" t="s">
        <v>5986</v>
      </c>
    </row>
    <row r="5909" spans="1:1" x14ac:dyDescent="0.25">
      <c r="A5909" t="s">
        <v>5987</v>
      </c>
    </row>
    <row r="5910" spans="1:1" x14ac:dyDescent="0.25">
      <c r="A5910" t="s">
        <v>5988</v>
      </c>
    </row>
    <row r="5911" spans="1:1" x14ac:dyDescent="0.25">
      <c r="A5911" t="s">
        <v>5989</v>
      </c>
    </row>
    <row r="5912" spans="1:1" x14ac:dyDescent="0.25">
      <c r="A5912" t="s">
        <v>5990</v>
      </c>
    </row>
    <row r="5913" spans="1:1" x14ac:dyDescent="0.25">
      <c r="A5913" t="s">
        <v>5991</v>
      </c>
    </row>
    <row r="5914" spans="1:1" x14ac:dyDescent="0.25">
      <c r="A5914" t="s">
        <v>5992</v>
      </c>
    </row>
    <row r="5915" spans="1:1" x14ac:dyDescent="0.25">
      <c r="A5915" t="s">
        <v>5993</v>
      </c>
    </row>
    <row r="5916" spans="1:1" x14ac:dyDescent="0.25">
      <c r="A5916" t="s">
        <v>5994</v>
      </c>
    </row>
    <row r="5917" spans="1:1" x14ac:dyDescent="0.25">
      <c r="A5917" t="s">
        <v>5995</v>
      </c>
    </row>
    <row r="5918" spans="1:1" x14ac:dyDescent="0.25">
      <c r="A5918" t="s">
        <v>5996</v>
      </c>
    </row>
    <row r="5919" spans="1:1" x14ac:dyDescent="0.25">
      <c r="A5919" t="s">
        <v>5997</v>
      </c>
    </row>
    <row r="5920" spans="1:1" x14ac:dyDescent="0.25">
      <c r="A5920" t="s">
        <v>5998</v>
      </c>
    </row>
    <row r="5921" spans="1:1" x14ac:dyDescent="0.25">
      <c r="A5921" t="s">
        <v>5999</v>
      </c>
    </row>
    <row r="5922" spans="1:1" x14ac:dyDescent="0.25">
      <c r="A5922" t="s">
        <v>6000</v>
      </c>
    </row>
    <row r="5923" spans="1:1" x14ac:dyDescent="0.25">
      <c r="A5923" t="s">
        <v>6001</v>
      </c>
    </row>
    <row r="5924" spans="1:1" x14ac:dyDescent="0.25">
      <c r="A5924" t="s">
        <v>6002</v>
      </c>
    </row>
    <row r="5925" spans="1:1" x14ac:dyDescent="0.25">
      <c r="A5925" t="s">
        <v>6003</v>
      </c>
    </row>
    <row r="5926" spans="1:1" x14ac:dyDescent="0.25">
      <c r="A5926" t="s">
        <v>6004</v>
      </c>
    </row>
    <row r="5927" spans="1:1" x14ac:dyDescent="0.25">
      <c r="A5927" t="s">
        <v>6005</v>
      </c>
    </row>
    <row r="5928" spans="1:1" x14ac:dyDescent="0.25">
      <c r="A5928" t="s">
        <v>6006</v>
      </c>
    </row>
    <row r="5929" spans="1:1" x14ac:dyDescent="0.25">
      <c r="A5929" t="s">
        <v>6007</v>
      </c>
    </row>
    <row r="5930" spans="1:1" x14ac:dyDescent="0.25">
      <c r="A5930" t="s">
        <v>6008</v>
      </c>
    </row>
    <row r="5931" spans="1:1" x14ac:dyDescent="0.25">
      <c r="A5931" t="s">
        <v>6009</v>
      </c>
    </row>
    <row r="5932" spans="1:1" x14ac:dyDescent="0.25">
      <c r="A5932" t="s">
        <v>6010</v>
      </c>
    </row>
    <row r="5933" spans="1:1" x14ac:dyDescent="0.25">
      <c r="A5933" t="s">
        <v>6011</v>
      </c>
    </row>
    <row r="5934" spans="1:1" x14ac:dyDescent="0.25">
      <c r="A5934" t="s">
        <v>6012</v>
      </c>
    </row>
    <row r="5935" spans="1:1" x14ac:dyDescent="0.25">
      <c r="A5935" t="s">
        <v>6013</v>
      </c>
    </row>
    <row r="5936" spans="1:1" x14ac:dyDescent="0.25">
      <c r="A5936" t="s">
        <v>6014</v>
      </c>
    </row>
    <row r="5937" spans="1:1" x14ac:dyDescent="0.25">
      <c r="A5937" t="s">
        <v>6015</v>
      </c>
    </row>
    <row r="5938" spans="1:1" x14ac:dyDescent="0.25">
      <c r="A5938" t="s">
        <v>6016</v>
      </c>
    </row>
    <row r="5939" spans="1:1" x14ac:dyDescent="0.25">
      <c r="A5939" t="s">
        <v>6017</v>
      </c>
    </row>
    <row r="5940" spans="1:1" x14ac:dyDescent="0.25">
      <c r="A5940" t="s">
        <v>6018</v>
      </c>
    </row>
    <row r="5941" spans="1:1" x14ac:dyDescent="0.25">
      <c r="A5941" t="s">
        <v>6019</v>
      </c>
    </row>
    <row r="5942" spans="1:1" x14ac:dyDescent="0.25">
      <c r="A5942" t="s">
        <v>6020</v>
      </c>
    </row>
    <row r="5943" spans="1:1" x14ac:dyDescent="0.25">
      <c r="A5943" t="s">
        <v>6021</v>
      </c>
    </row>
    <row r="5944" spans="1:1" x14ac:dyDescent="0.25">
      <c r="A5944" t="s">
        <v>6022</v>
      </c>
    </row>
    <row r="5945" spans="1:1" x14ac:dyDescent="0.25">
      <c r="A5945" t="s">
        <v>6023</v>
      </c>
    </row>
    <row r="5946" spans="1:1" x14ac:dyDescent="0.25">
      <c r="A5946" t="s">
        <v>6024</v>
      </c>
    </row>
    <row r="5947" spans="1:1" x14ac:dyDescent="0.25">
      <c r="A5947" t="s">
        <v>6025</v>
      </c>
    </row>
    <row r="5948" spans="1:1" x14ac:dyDescent="0.25">
      <c r="A5948" t="s">
        <v>6026</v>
      </c>
    </row>
    <row r="5949" spans="1:1" x14ac:dyDescent="0.25">
      <c r="A5949" t="s">
        <v>6027</v>
      </c>
    </row>
    <row r="5950" spans="1:1" x14ac:dyDescent="0.25">
      <c r="A5950" t="s">
        <v>6028</v>
      </c>
    </row>
    <row r="5951" spans="1:1" x14ac:dyDescent="0.25">
      <c r="A5951" t="s">
        <v>6029</v>
      </c>
    </row>
    <row r="5952" spans="1:1" x14ac:dyDescent="0.25">
      <c r="A5952" t="s">
        <v>6030</v>
      </c>
    </row>
    <row r="5953" spans="1:1" x14ac:dyDescent="0.25">
      <c r="A5953" t="s">
        <v>6031</v>
      </c>
    </row>
    <row r="5954" spans="1:1" x14ac:dyDescent="0.25">
      <c r="A5954" t="s">
        <v>6032</v>
      </c>
    </row>
    <row r="5955" spans="1:1" x14ac:dyDescent="0.25">
      <c r="A5955" t="s">
        <v>6033</v>
      </c>
    </row>
    <row r="5956" spans="1:1" x14ac:dyDescent="0.25">
      <c r="A5956" t="s">
        <v>6034</v>
      </c>
    </row>
    <row r="5957" spans="1:1" x14ac:dyDescent="0.25">
      <c r="A5957" t="s">
        <v>6035</v>
      </c>
    </row>
    <row r="5958" spans="1:1" x14ac:dyDescent="0.25">
      <c r="A5958" t="s">
        <v>6036</v>
      </c>
    </row>
    <row r="5959" spans="1:1" x14ac:dyDescent="0.25">
      <c r="A5959" t="s">
        <v>6037</v>
      </c>
    </row>
    <row r="5960" spans="1:1" x14ac:dyDescent="0.25">
      <c r="A5960" t="s">
        <v>6038</v>
      </c>
    </row>
    <row r="5961" spans="1:1" x14ac:dyDescent="0.25">
      <c r="A5961" t="s">
        <v>6039</v>
      </c>
    </row>
    <row r="5962" spans="1:1" x14ac:dyDescent="0.25">
      <c r="A5962" t="s">
        <v>6040</v>
      </c>
    </row>
    <row r="5963" spans="1:1" x14ac:dyDescent="0.25">
      <c r="A5963" t="s">
        <v>6041</v>
      </c>
    </row>
    <row r="5964" spans="1:1" x14ac:dyDescent="0.25">
      <c r="A5964" t="s">
        <v>6042</v>
      </c>
    </row>
    <row r="5965" spans="1:1" x14ac:dyDescent="0.25">
      <c r="A5965" t="s">
        <v>6043</v>
      </c>
    </row>
    <row r="5966" spans="1:1" x14ac:dyDescent="0.25">
      <c r="A5966" t="s">
        <v>6044</v>
      </c>
    </row>
    <row r="5967" spans="1:1" x14ac:dyDescent="0.25">
      <c r="A5967" t="s">
        <v>6045</v>
      </c>
    </row>
    <row r="5968" spans="1:1" x14ac:dyDescent="0.25">
      <c r="A5968" t="s">
        <v>6046</v>
      </c>
    </row>
    <row r="5969" spans="1:1" x14ac:dyDescent="0.25">
      <c r="A5969" t="s">
        <v>6047</v>
      </c>
    </row>
    <row r="5970" spans="1:1" x14ac:dyDescent="0.25">
      <c r="A5970" t="s">
        <v>6048</v>
      </c>
    </row>
    <row r="5971" spans="1:1" x14ac:dyDescent="0.25">
      <c r="A5971" t="s">
        <v>6049</v>
      </c>
    </row>
    <row r="5972" spans="1:1" x14ac:dyDescent="0.25">
      <c r="A5972" t="s">
        <v>6050</v>
      </c>
    </row>
    <row r="5973" spans="1:1" x14ac:dyDescent="0.25">
      <c r="A5973" t="s">
        <v>6051</v>
      </c>
    </row>
    <row r="5974" spans="1:1" x14ac:dyDescent="0.25">
      <c r="A5974" t="s">
        <v>6052</v>
      </c>
    </row>
    <row r="5975" spans="1:1" x14ac:dyDescent="0.25">
      <c r="A5975" t="s">
        <v>6053</v>
      </c>
    </row>
    <row r="5976" spans="1:1" x14ac:dyDescent="0.25">
      <c r="A5976" t="s">
        <v>6054</v>
      </c>
    </row>
    <row r="5977" spans="1:1" x14ac:dyDescent="0.25">
      <c r="A5977" t="s">
        <v>6055</v>
      </c>
    </row>
    <row r="5978" spans="1:1" x14ac:dyDescent="0.25">
      <c r="A5978" t="s">
        <v>6056</v>
      </c>
    </row>
    <row r="5979" spans="1:1" x14ac:dyDescent="0.25">
      <c r="A5979" t="s">
        <v>6057</v>
      </c>
    </row>
    <row r="5980" spans="1:1" x14ac:dyDescent="0.25">
      <c r="A5980" t="s">
        <v>6058</v>
      </c>
    </row>
    <row r="5981" spans="1:1" x14ac:dyDescent="0.25">
      <c r="A5981" t="s">
        <v>6059</v>
      </c>
    </row>
    <row r="5982" spans="1:1" x14ac:dyDescent="0.25">
      <c r="A5982" t="s">
        <v>6060</v>
      </c>
    </row>
    <row r="5983" spans="1:1" x14ac:dyDescent="0.25">
      <c r="A5983" t="s">
        <v>6061</v>
      </c>
    </row>
    <row r="5984" spans="1:1" x14ac:dyDescent="0.25">
      <c r="A5984" t="s">
        <v>6062</v>
      </c>
    </row>
    <row r="5985" spans="1:1" x14ac:dyDescent="0.25">
      <c r="A5985" t="s">
        <v>6063</v>
      </c>
    </row>
    <row r="5986" spans="1:1" x14ac:dyDescent="0.25">
      <c r="A5986" t="s">
        <v>6064</v>
      </c>
    </row>
    <row r="5987" spans="1:1" x14ac:dyDescent="0.25">
      <c r="A5987" t="s">
        <v>6065</v>
      </c>
    </row>
    <row r="5988" spans="1:1" x14ac:dyDescent="0.25">
      <c r="A5988" t="s">
        <v>6066</v>
      </c>
    </row>
    <row r="5989" spans="1:1" x14ac:dyDescent="0.25">
      <c r="A5989" t="s">
        <v>6067</v>
      </c>
    </row>
    <row r="5990" spans="1:1" x14ac:dyDescent="0.25">
      <c r="A5990" t="s">
        <v>6068</v>
      </c>
    </row>
    <row r="5991" spans="1:1" x14ac:dyDescent="0.25">
      <c r="A5991" t="s">
        <v>6069</v>
      </c>
    </row>
    <row r="5992" spans="1:1" x14ac:dyDescent="0.25">
      <c r="A5992" t="s">
        <v>6070</v>
      </c>
    </row>
    <row r="5993" spans="1:1" x14ac:dyDescent="0.25">
      <c r="A5993" t="s">
        <v>6071</v>
      </c>
    </row>
    <row r="5994" spans="1:1" x14ac:dyDescent="0.25">
      <c r="A5994" t="s">
        <v>6072</v>
      </c>
    </row>
    <row r="5995" spans="1:1" x14ac:dyDescent="0.25">
      <c r="A5995" t="s">
        <v>6073</v>
      </c>
    </row>
    <row r="5996" spans="1:1" x14ac:dyDescent="0.25">
      <c r="A5996" t="s">
        <v>6074</v>
      </c>
    </row>
    <row r="5997" spans="1:1" x14ac:dyDescent="0.25">
      <c r="A5997" t="s">
        <v>6075</v>
      </c>
    </row>
    <row r="5998" spans="1:1" x14ac:dyDescent="0.25">
      <c r="A5998" t="s">
        <v>6076</v>
      </c>
    </row>
    <row r="5999" spans="1:1" x14ac:dyDescent="0.25">
      <c r="A5999" t="s">
        <v>6077</v>
      </c>
    </row>
    <row r="6000" spans="1:1" x14ac:dyDescent="0.25">
      <c r="A6000" t="s">
        <v>6078</v>
      </c>
    </row>
    <row r="6001" spans="1:1" x14ac:dyDescent="0.25">
      <c r="A6001" t="s">
        <v>6079</v>
      </c>
    </row>
    <row r="6002" spans="1:1" x14ac:dyDescent="0.25">
      <c r="A6002" t="s">
        <v>6080</v>
      </c>
    </row>
    <row r="6003" spans="1:1" x14ac:dyDescent="0.25">
      <c r="A6003" t="s">
        <v>6081</v>
      </c>
    </row>
    <row r="6004" spans="1:1" x14ac:dyDescent="0.25">
      <c r="A6004" t="s">
        <v>6082</v>
      </c>
    </row>
    <row r="6005" spans="1:1" x14ac:dyDescent="0.25">
      <c r="A6005" t="s">
        <v>6083</v>
      </c>
    </row>
    <row r="6006" spans="1:1" x14ac:dyDescent="0.25">
      <c r="A6006" t="s">
        <v>6084</v>
      </c>
    </row>
    <row r="6007" spans="1:1" x14ac:dyDescent="0.25">
      <c r="A6007" t="s">
        <v>6085</v>
      </c>
    </row>
    <row r="6008" spans="1:1" x14ac:dyDescent="0.25">
      <c r="A6008" t="s">
        <v>6086</v>
      </c>
    </row>
    <row r="6009" spans="1:1" x14ac:dyDescent="0.25">
      <c r="A6009" t="s">
        <v>6087</v>
      </c>
    </row>
    <row r="6010" spans="1:1" x14ac:dyDescent="0.25">
      <c r="A6010" t="s">
        <v>6088</v>
      </c>
    </row>
    <row r="6011" spans="1:1" x14ac:dyDescent="0.25">
      <c r="A6011" t="s">
        <v>6089</v>
      </c>
    </row>
    <row r="6012" spans="1:1" x14ac:dyDescent="0.25">
      <c r="A6012" t="s">
        <v>6090</v>
      </c>
    </row>
    <row r="6013" spans="1:1" x14ac:dyDescent="0.25">
      <c r="A6013" t="s">
        <v>6091</v>
      </c>
    </row>
    <row r="6014" spans="1:1" x14ac:dyDescent="0.25">
      <c r="A6014" t="s">
        <v>6092</v>
      </c>
    </row>
    <row r="6015" spans="1:1" x14ac:dyDescent="0.25">
      <c r="A6015" t="s">
        <v>6093</v>
      </c>
    </row>
    <row r="6016" spans="1:1" x14ac:dyDescent="0.25">
      <c r="A6016" t="s">
        <v>6094</v>
      </c>
    </row>
    <row r="6017" spans="1:1" x14ac:dyDescent="0.25">
      <c r="A6017" t="s">
        <v>6095</v>
      </c>
    </row>
    <row r="6018" spans="1:1" x14ac:dyDescent="0.25">
      <c r="A6018" t="s">
        <v>6096</v>
      </c>
    </row>
    <row r="6019" spans="1:1" x14ac:dyDescent="0.25">
      <c r="A6019" t="s">
        <v>6097</v>
      </c>
    </row>
    <row r="6020" spans="1:1" x14ac:dyDescent="0.25">
      <c r="A6020" t="s">
        <v>6098</v>
      </c>
    </row>
    <row r="6021" spans="1:1" x14ac:dyDescent="0.25">
      <c r="A6021" t="s">
        <v>6099</v>
      </c>
    </row>
    <row r="6022" spans="1:1" x14ac:dyDescent="0.25">
      <c r="A6022" t="s">
        <v>6100</v>
      </c>
    </row>
    <row r="6023" spans="1:1" x14ac:dyDescent="0.25">
      <c r="A6023" t="s">
        <v>6101</v>
      </c>
    </row>
    <row r="6024" spans="1:1" x14ac:dyDescent="0.25">
      <c r="A6024" t="s">
        <v>6102</v>
      </c>
    </row>
    <row r="6025" spans="1:1" x14ac:dyDescent="0.25">
      <c r="A6025" t="s">
        <v>6103</v>
      </c>
    </row>
    <row r="6026" spans="1:1" x14ac:dyDescent="0.25">
      <c r="A6026" t="s">
        <v>6104</v>
      </c>
    </row>
    <row r="6027" spans="1:1" x14ac:dyDescent="0.25">
      <c r="A6027" t="s">
        <v>6105</v>
      </c>
    </row>
    <row r="6028" spans="1:1" x14ac:dyDescent="0.25">
      <c r="A6028" t="s">
        <v>6106</v>
      </c>
    </row>
    <row r="6029" spans="1:1" x14ac:dyDescent="0.25">
      <c r="A6029" t="s">
        <v>6107</v>
      </c>
    </row>
    <row r="6030" spans="1:1" x14ac:dyDescent="0.25">
      <c r="A6030" t="s">
        <v>6108</v>
      </c>
    </row>
    <row r="6031" spans="1:1" x14ac:dyDescent="0.25">
      <c r="A6031" t="s">
        <v>6109</v>
      </c>
    </row>
    <row r="6032" spans="1:1" x14ac:dyDescent="0.25">
      <c r="A6032" t="s">
        <v>6110</v>
      </c>
    </row>
    <row r="6033" spans="1:1" x14ac:dyDescent="0.25">
      <c r="A6033" t="s">
        <v>6111</v>
      </c>
    </row>
    <row r="6034" spans="1:1" x14ac:dyDescent="0.25">
      <c r="A6034" t="s">
        <v>6112</v>
      </c>
    </row>
    <row r="6035" spans="1:1" x14ac:dyDescent="0.25">
      <c r="A6035" t="s">
        <v>6113</v>
      </c>
    </row>
    <row r="6036" spans="1:1" x14ac:dyDescent="0.25">
      <c r="A6036" t="s">
        <v>6114</v>
      </c>
    </row>
    <row r="6037" spans="1:1" x14ac:dyDescent="0.25">
      <c r="A6037" t="s">
        <v>6115</v>
      </c>
    </row>
    <row r="6038" spans="1:1" x14ac:dyDescent="0.25">
      <c r="A6038" t="s">
        <v>6116</v>
      </c>
    </row>
    <row r="6039" spans="1:1" x14ac:dyDescent="0.25">
      <c r="A6039" t="s">
        <v>6117</v>
      </c>
    </row>
    <row r="6040" spans="1:1" x14ac:dyDescent="0.25">
      <c r="A6040" t="s">
        <v>6118</v>
      </c>
    </row>
    <row r="6041" spans="1:1" x14ac:dyDescent="0.25">
      <c r="A6041" t="s">
        <v>6119</v>
      </c>
    </row>
    <row r="6042" spans="1:1" x14ac:dyDescent="0.25">
      <c r="A6042" t="s">
        <v>6120</v>
      </c>
    </row>
    <row r="6043" spans="1:1" x14ac:dyDescent="0.25">
      <c r="A6043" t="s">
        <v>6121</v>
      </c>
    </row>
    <row r="6044" spans="1:1" x14ac:dyDescent="0.25">
      <c r="A6044" t="s">
        <v>6122</v>
      </c>
    </row>
    <row r="6045" spans="1:1" x14ac:dyDescent="0.25">
      <c r="A6045" t="s">
        <v>6123</v>
      </c>
    </row>
    <row r="6046" spans="1:1" x14ac:dyDescent="0.25">
      <c r="A6046" t="s">
        <v>6124</v>
      </c>
    </row>
    <row r="6047" spans="1:1" x14ac:dyDescent="0.25">
      <c r="A6047" t="s">
        <v>6125</v>
      </c>
    </row>
    <row r="6048" spans="1:1" x14ac:dyDescent="0.25">
      <c r="A6048" t="s">
        <v>6126</v>
      </c>
    </row>
    <row r="6049" spans="1:1" x14ac:dyDescent="0.25">
      <c r="A6049" t="s">
        <v>6127</v>
      </c>
    </row>
    <row r="6050" spans="1:1" x14ac:dyDescent="0.25">
      <c r="A6050" t="s">
        <v>6128</v>
      </c>
    </row>
    <row r="6051" spans="1:1" x14ac:dyDescent="0.25">
      <c r="A6051" t="s">
        <v>6129</v>
      </c>
    </row>
    <row r="6052" spans="1:1" x14ac:dyDescent="0.25">
      <c r="A6052" t="s">
        <v>6130</v>
      </c>
    </row>
    <row r="6053" spans="1:1" x14ac:dyDescent="0.25">
      <c r="A6053" t="s">
        <v>6131</v>
      </c>
    </row>
    <row r="6054" spans="1:1" x14ac:dyDescent="0.25">
      <c r="A6054" t="s">
        <v>6132</v>
      </c>
    </row>
    <row r="6055" spans="1:1" x14ac:dyDescent="0.25">
      <c r="A6055" t="s">
        <v>6133</v>
      </c>
    </row>
    <row r="6056" spans="1:1" x14ac:dyDescent="0.25">
      <c r="A6056" t="s">
        <v>6134</v>
      </c>
    </row>
    <row r="6057" spans="1:1" x14ac:dyDescent="0.25">
      <c r="A6057" t="s">
        <v>6135</v>
      </c>
    </row>
    <row r="6058" spans="1:1" x14ac:dyDescent="0.25">
      <c r="A6058" t="s">
        <v>6136</v>
      </c>
    </row>
    <row r="6059" spans="1:1" x14ac:dyDescent="0.25">
      <c r="A6059" t="s">
        <v>6137</v>
      </c>
    </row>
    <row r="6060" spans="1:1" x14ac:dyDescent="0.25">
      <c r="A6060" t="s">
        <v>6138</v>
      </c>
    </row>
    <row r="6061" spans="1:1" x14ac:dyDescent="0.25">
      <c r="A6061" t="s">
        <v>6139</v>
      </c>
    </row>
    <row r="6062" spans="1:1" x14ac:dyDescent="0.25">
      <c r="A6062" t="s">
        <v>6140</v>
      </c>
    </row>
    <row r="6063" spans="1:1" x14ac:dyDescent="0.25">
      <c r="A6063" t="s">
        <v>6141</v>
      </c>
    </row>
    <row r="6064" spans="1:1" x14ac:dyDescent="0.25">
      <c r="A6064" t="s">
        <v>6142</v>
      </c>
    </row>
    <row r="6065" spans="1:1" x14ac:dyDescent="0.25">
      <c r="A6065" t="s">
        <v>6143</v>
      </c>
    </row>
    <row r="6066" spans="1:1" x14ac:dyDescent="0.25">
      <c r="A6066" t="s">
        <v>6144</v>
      </c>
    </row>
    <row r="6067" spans="1:1" x14ac:dyDescent="0.25">
      <c r="A6067" t="s">
        <v>6145</v>
      </c>
    </row>
    <row r="6068" spans="1:1" x14ac:dyDescent="0.25">
      <c r="A6068" t="s">
        <v>6146</v>
      </c>
    </row>
    <row r="6069" spans="1:1" x14ac:dyDescent="0.25">
      <c r="A6069" t="s">
        <v>6147</v>
      </c>
    </row>
    <row r="6070" spans="1:1" x14ac:dyDescent="0.25">
      <c r="A6070" t="s">
        <v>6148</v>
      </c>
    </row>
    <row r="6071" spans="1:1" x14ac:dyDescent="0.25">
      <c r="A6071" t="s">
        <v>6149</v>
      </c>
    </row>
    <row r="6072" spans="1:1" x14ac:dyDescent="0.25">
      <c r="A6072" t="s">
        <v>6150</v>
      </c>
    </row>
    <row r="6073" spans="1:1" x14ac:dyDescent="0.25">
      <c r="A6073" t="s">
        <v>6151</v>
      </c>
    </row>
    <row r="6074" spans="1:1" x14ac:dyDescent="0.25">
      <c r="A6074" t="s">
        <v>6152</v>
      </c>
    </row>
    <row r="6075" spans="1:1" x14ac:dyDescent="0.25">
      <c r="A6075" t="s">
        <v>6153</v>
      </c>
    </row>
    <row r="6076" spans="1:1" x14ac:dyDescent="0.25">
      <c r="A6076" t="s">
        <v>6154</v>
      </c>
    </row>
    <row r="6077" spans="1:1" x14ac:dyDescent="0.25">
      <c r="A6077" t="s">
        <v>6155</v>
      </c>
    </row>
    <row r="6078" spans="1:1" x14ac:dyDescent="0.25">
      <c r="A6078" t="s">
        <v>6156</v>
      </c>
    </row>
    <row r="6079" spans="1:1" x14ac:dyDescent="0.25">
      <c r="A6079" t="s">
        <v>6157</v>
      </c>
    </row>
    <row r="6080" spans="1:1" x14ac:dyDescent="0.25">
      <c r="A6080" t="s">
        <v>6158</v>
      </c>
    </row>
    <row r="6081" spans="1:1" x14ac:dyDescent="0.25">
      <c r="A6081" t="s">
        <v>6159</v>
      </c>
    </row>
    <row r="6082" spans="1:1" x14ac:dyDescent="0.25">
      <c r="A6082" t="s">
        <v>6160</v>
      </c>
    </row>
    <row r="6083" spans="1:1" x14ac:dyDescent="0.25">
      <c r="A6083" t="s">
        <v>6161</v>
      </c>
    </row>
    <row r="6084" spans="1:1" x14ac:dyDescent="0.25">
      <c r="A6084" t="s">
        <v>6162</v>
      </c>
    </row>
    <row r="6085" spans="1:1" x14ac:dyDescent="0.25">
      <c r="A6085" t="s">
        <v>6163</v>
      </c>
    </row>
    <row r="6086" spans="1:1" x14ac:dyDescent="0.25">
      <c r="A6086" t="s">
        <v>6164</v>
      </c>
    </row>
    <row r="6087" spans="1:1" x14ac:dyDescent="0.25">
      <c r="A6087" t="s">
        <v>6165</v>
      </c>
    </row>
    <row r="6088" spans="1:1" x14ac:dyDescent="0.25">
      <c r="A6088" t="s">
        <v>6166</v>
      </c>
    </row>
    <row r="6089" spans="1:1" x14ac:dyDescent="0.25">
      <c r="A6089" t="s">
        <v>6167</v>
      </c>
    </row>
    <row r="6090" spans="1:1" x14ac:dyDescent="0.25">
      <c r="A6090" t="s">
        <v>6168</v>
      </c>
    </row>
    <row r="6091" spans="1:1" x14ac:dyDescent="0.25">
      <c r="A6091" t="s">
        <v>6169</v>
      </c>
    </row>
    <row r="6092" spans="1:1" x14ac:dyDescent="0.25">
      <c r="A6092" t="s">
        <v>6170</v>
      </c>
    </row>
    <row r="6093" spans="1:1" x14ac:dyDescent="0.25">
      <c r="A6093" t="s">
        <v>6171</v>
      </c>
    </row>
    <row r="6094" spans="1:1" x14ac:dyDescent="0.25">
      <c r="A6094" t="s">
        <v>6172</v>
      </c>
    </row>
    <row r="6095" spans="1:1" x14ac:dyDescent="0.25">
      <c r="A6095" t="s">
        <v>6173</v>
      </c>
    </row>
    <row r="6096" spans="1:1" x14ac:dyDescent="0.25">
      <c r="A6096" t="s">
        <v>6174</v>
      </c>
    </row>
    <row r="6097" spans="1:1" x14ac:dyDescent="0.25">
      <c r="A6097" t="s">
        <v>6175</v>
      </c>
    </row>
    <row r="6098" spans="1:1" x14ac:dyDescent="0.25">
      <c r="A6098" t="s">
        <v>6176</v>
      </c>
    </row>
    <row r="6099" spans="1:1" x14ac:dyDescent="0.25">
      <c r="A6099" t="s">
        <v>6177</v>
      </c>
    </row>
    <row r="6100" spans="1:1" x14ac:dyDescent="0.25">
      <c r="A6100" t="s">
        <v>6178</v>
      </c>
    </row>
    <row r="6101" spans="1:1" x14ac:dyDescent="0.25">
      <c r="A6101" t="s">
        <v>6179</v>
      </c>
    </row>
    <row r="6102" spans="1:1" x14ac:dyDescent="0.25">
      <c r="A6102" t="s">
        <v>6180</v>
      </c>
    </row>
    <row r="6103" spans="1:1" x14ac:dyDescent="0.25">
      <c r="A6103" t="s">
        <v>6181</v>
      </c>
    </row>
    <row r="6104" spans="1:1" x14ac:dyDescent="0.25">
      <c r="A6104" t="s">
        <v>6182</v>
      </c>
    </row>
    <row r="6105" spans="1:1" x14ac:dyDescent="0.25">
      <c r="A6105" t="s">
        <v>6183</v>
      </c>
    </row>
    <row r="6106" spans="1:1" x14ac:dyDescent="0.25">
      <c r="A6106" t="s">
        <v>6184</v>
      </c>
    </row>
    <row r="6107" spans="1:1" x14ac:dyDescent="0.25">
      <c r="A6107" t="s">
        <v>6185</v>
      </c>
    </row>
    <row r="6108" spans="1:1" x14ac:dyDescent="0.25">
      <c r="A6108" t="s">
        <v>6186</v>
      </c>
    </row>
    <row r="6109" spans="1:1" x14ac:dyDescent="0.25">
      <c r="A6109" t="s">
        <v>6187</v>
      </c>
    </row>
    <row r="6110" spans="1:1" x14ac:dyDescent="0.25">
      <c r="A6110" t="s">
        <v>6188</v>
      </c>
    </row>
    <row r="6111" spans="1:1" x14ac:dyDescent="0.25">
      <c r="A6111" t="s">
        <v>6189</v>
      </c>
    </row>
    <row r="6112" spans="1:1" x14ac:dyDescent="0.25">
      <c r="A6112" t="s">
        <v>6190</v>
      </c>
    </row>
    <row r="6113" spans="1:1" x14ac:dyDescent="0.25">
      <c r="A6113" t="s">
        <v>6191</v>
      </c>
    </row>
    <row r="6114" spans="1:1" x14ac:dyDescent="0.25">
      <c r="A6114" t="s">
        <v>6192</v>
      </c>
    </row>
    <row r="6115" spans="1:1" x14ac:dyDescent="0.25">
      <c r="A6115" t="s">
        <v>6193</v>
      </c>
    </row>
    <row r="6116" spans="1:1" x14ac:dyDescent="0.25">
      <c r="A6116" t="s">
        <v>6194</v>
      </c>
    </row>
    <row r="6117" spans="1:1" x14ac:dyDescent="0.25">
      <c r="A6117" t="s">
        <v>6195</v>
      </c>
    </row>
    <row r="6118" spans="1:1" x14ac:dyDescent="0.25">
      <c r="A6118" t="s">
        <v>6196</v>
      </c>
    </row>
    <row r="6119" spans="1:1" x14ac:dyDescent="0.25">
      <c r="A6119" t="s">
        <v>6197</v>
      </c>
    </row>
    <row r="6120" spans="1:1" x14ac:dyDescent="0.25">
      <c r="A6120" t="s">
        <v>6198</v>
      </c>
    </row>
    <row r="6121" spans="1:1" x14ac:dyDescent="0.25">
      <c r="A6121" t="s">
        <v>6199</v>
      </c>
    </row>
    <row r="6122" spans="1:1" x14ac:dyDescent="0.25">
      <c r="A6122" t="s">
        <v>6200</v>
      </c>
    </row>
    <row r="6123" spans="1:1" x14ac:dyDescent="0.25">
      <c r="A6123" t="s">
        <v>6201</v>
      </c>
    </row>
    <row r="6124" spans="1:1" x14ac:dyDescent="0.25">
      <c r="A6124" t="s">
        <v>6202</v>
      </c>
    </row>
    <row r="6125" spans="1:1" x14ac:dyDescent="0.25">
      <c r="A6125" t="s">
        <v>6203</v>
      </c>
    </row>
    <row r="6126" spans="1:1" x14ac:dyDescent="0.25">
      <c r="A6126" t="s">
        <v>6204</v>
      </c>
    </row>
    <row r="6127" spans="1:1" x14ac:dyDescent="0.25">
      <c r="A6127" t="s">
        <v>6205</v>
      </c>
    </row>
    <row r="6128" spans="1:1" x14ac:dyDescent="0.25">
      <c r="A6128" t="s">
        <v>6206</v>
      </c>
    </row>
    <row r="6129" spans="1:1" x14ac:dyDescent="0.25">
      <c r="A6129" t="s">
        <v>6207</v>
      </c>
    </row>
    <row r="6130" spans="1:1" x14ac:dyDescent="0.25">
      <c r="A6130" t="s">
        <v>6208</v>
      </c>
    </row>
    <row r="6131" spans="1:1" x14ac:dyDescent="0.25">
      <c r="A6131" t="s">
        <v>6209</v>
      </c>
    </row>
    <row r="6132" spans="1:1" x14ac:dyDescent="0.25">
      <c r="A6132" t="s">
        <v>6210</v>
      </c>
    </row>
    <row r="6133" spans="1:1" x14ac:dyDescent="0.25">
      <c r="A6133" t="s">
        <v>6211</v>
      </c>
    </row>
    <row r="6134" spans="1:1" x14ac:dyDescent="0.25">
      <c r="A6134" t="s">
        <v>6212</v>
      </c>
    </row>
    <row r="6135" spans="1:1" x14ac:dyDescent="0.25">
      <c r="A6135" t="s">
        <v>6213</v>
      </c>
    </row>
    <row r="6136" spans="1:1" x14ac:dyDescent="0.25">
      <c r="A6136" t="s">
        <v>6214</v>
      </c>
    </row>
    <row r="6137" spans="1:1" x14ac:dyDescent="0.25">
      <c r="A6137" t="s">
        <v>6215</v>
      </c>
    </row>
    <row r="6138" spans="1:1" x14ac:dyDescent="0.25">
      <c r="A6138" t="s">
        <v>6216</v>
      </c>
    </row>
    <row r="6139" spans="1:1" x14ac:dyDescent="0.25">
      <c r="A6139" t="s">
        <v>6217</v>
      </c>
    </row>
    <row r="6140" spans="1:1" x14ac:dyDescent="0.25">
      <c r="A6140" t="s">
        <v>6218</v>
      </c>
    </row>
    <row r="6141" spans="1:1" x14ac:dyDescent="0.25">
      <c r="A6141" t="s">
        <v>6219</v>
      </c>
    </row>
    <row r="6142" spans="1:1" x14ac:dyDescent="0.25">
      <c r="A6142" t="s">
        <v>6220</v>
      </c>
    </row>
    <row r="6143" spans="1:1" x14ac:dyDescent="0.25">
      <c r="A6143" t="s">
        <v>6221</v>
      </c>
    </row>
    <row r="6144" spans="1:1" x14ac:dyDescent="0.25">
      <c r="A6144" t="s">
        <v>6222</v>
      </c>
    </row>
    <row r="6145" spans="1:1" x14ac:dyDescent="0.25">
      <c r="A6145" t="s">
        <v>6223</v>
      </c>
    </row>
    <row r="6146" spans="1:1" x14ac:dyDescent="0.25">
      <c r="A6146" t="s">
        <v>6224</v>
      </c>
    </row>
    <row r="6147" spans="1:1" x14ac:dyDescent="0.25">
      <c r="A6147" t="s">
        <v>6225</v>
      </c>
    </row>
    <row r="6148" spans="1:1" x14ac:dyDescent="0.25">
      <c r="A6148" t="s">
        <v>6226</v>
      </c>
    </row>
    <row r="6149" spans="1:1" x14ac:dyDescent="0.25">
      <c r="A6149" t="s">
        <v>6227</v>
      </c>
    </row>
    <row r="6150" spans="1:1" x14ac:dyDescent="0.25">
      <c r="A6150" t="s">
        <v>6228</v>
      </c>
    </row>
    <row r="6151" spans="1:1" x14ac:dyDescent="0.25">
      <c r="A6151" t="s">
        <v>6229</v>
      </c>
    </row>
    <row r="6152" spans="1:1" x14ac:dyDescent="0.25">
      <c r="A6152" t="s">
        <v>6230</v>
      </c>
    </row>
    <row r="6153" spans="1:1" x14ac:dyDescent="0.25">
      <c r="A6153" t="s">
        <v>6231</v>
      </c>
    </row>
    <row r="6154" spans="1:1" x14ac:dyDescent="0.25">
      <c r="A6154" t="s">
        <v>6232</v>
      </c>
    </row>
    <row r="6155" spans="1:1" x14ac:dyDescent="0.25">
      <c r="A6155" t="s">
        <v>6233</v>
      </c>
    </row>
    <row r="6156" spans="1:1" x14ac:dyDescent="0.25">
      <c r="A6156" t="s">
        <v>6234</v>
      </c>
    </row>
    <row r="6157" spans="1:1" x14ac:dyDescent="0.25">
      <c r="A6157" t="s">
        <v>6235</v>
      </c>
    </row>
    <row r="6158" spans="1:1" x14ac:dyDescent="0.25">
      <c r="A6158" t="s">
        <v>6236</v>
      </c>
    </row>
    <row r="6159" spans="1:1" x14ac:dyDescent="0.25">
      <c r="A6159" t="s">
        <v>6237</v>
      </c>
    </row>
    <row r="6160" spans="1:1" x14ac:dyDescent="0.25">
      <c r="A6160" t="s">
        <v>6238</v>
      </c>
    </row>
    <row r="6161" spans="1:1" x14ac:dyDescent="0.25">
      <c r="A6161" t="s">
        <v>6239</v>
      </c>
    </row>
    <row r="6162" spans="1:1" x14ac:dyDescent="0.25">
      <c r="A6162" t="s">
        <v>6240</v>
      </c>
    </row>
    <row r="6163" spans="1:1" x14ac:dyDescent="0.25">
      <c r="A6163" t="s">
        <v>6241</v>
      </c>
    </row>
    <row r="6164" spans="1:1" x14ac:dyDescent="0.25">
      <c r="A6164" t="s">
        <v>6242</v>
      </c>
    </row>
    <row r="6165" spans="1:1" x14ac:dyDescent="0.25">
      <c r="A6165" t="s">
        <v>6243</v>
      </c>
    </row>
    <row r="6166" spans="1:1" x14ac:dyDescent="0.25">
      <c r="A6166" t="s">
        <v>6244</v>
      </c>
    </row>
    <row r="6167" spans="1:1" x14ac:dyDescent="0.25">
      <c r="A6167" t="s">
        <v>6245</v>
      </c>
    </row>
    <row r="6168" spans="1:1" x14ac:dyDescent="0.25">
      <c r="A6168" t="s">
        <v>6246</v>
      </c>
    </row>
    <row r="6169" spans="1:1" x14ac:dyDescent="0.25">
      <c r="A6169" t="s">
        <v>6247</v>
      </c>
    </row>
    <row r="6170" spans="1:1" x14ac:dyDescent="0.25">
      <c r="A6170" t="s">
        <v>6248</v>
      </c>
    </row>
    <row r="6171" spans="1:1" x14ac:dyDescent="0.25">
      <c r="A6171" t="s">
        <v>6249</v>
      </c>
    </row>
    <row r="6172" spans="1:1" x14ac:dyDescent="0.25">
      <c r="A6172" t="s">
        <v>6250</v>
      </c>
    </row>
    <row r="6173" spans="1:1" x14ac:dyDescent="0.25">
      <c r="A6173" t="s">
        <v>6251</v>
      </c>
    </row>
    <row r="6174" spans="1:1" x14ac:dyDescent="0.25">
      <c r="A6174" t="s">
        <v>6252</v>
      </c>
    </row>
    <row r="6175" spans="1:1" x14ac:dyDescent="0.25">
      <c r="A6175" t="s">
        <v>6253</v>
      </c>
    </row>
    <row r="6176" spans="1:1" x14ac:dyDescent="0.25">
      <c r="A6176" t="s">
        <v>6254</v>
      </c>
    </row>
    <row r="6177" spans="1:1" x14ac:dyDescent="0.25">
      <c r="A6177" t="s">
        <v>6255</v>
      </c>
    </row>
    <row r="6178" spans="1:1" x14ac:dyDescent="0.25">
      <c r="A6178" t="s">
        <v>6256</v>
      </c>
    </row>
    <row r="6179" spans="1:1" x14ac:dyDescent="0.25">
      <c r="A6179" t="s">
        <v>6257</v>
      </c>
    </row>
    <row r="6180" spans="1:1" x14ac:dyDescent="0.25">
      <c r="A6180" t="s">
        <v>6258</v>
      </c>
    </row>
    <row r="6181" spans="1:1" x14ac:dyDescent="0.25">
      <c r="A6181" t="s">
        <v>6259</v>
      </c>
    </row>
    <row r="6182" spans="1:1" x14ac:dyDescent="0.25">
      <c r="A6182" t="s">
        <v>6260</v>
      </c>
    </row>
    <row r="6183" spans="1:1" x14ac:dyDescent="0.25">
      <c r="A6183" t="s">
        <v>6261</v>
      </c>
    </row>
    <row r="6184" spans="1:1" x14ac:dyDescent="0.25">
      <c r="A6184" t="s">
        <v>6262</v>
      </c>
    </row>
    <row r="6185" spans="1:1" x14ac:dyDescent="0.25">
      <c r="A6185" t="s">
        <v>6263</v>
      </c>
    </row>
    <row r="6186" spans="1:1" x14ac:dyDescent="0.25">
      <c r="A6186" t="s">
        <v>6264</v>
      </c>
    </row>
    <row r="6187" spans="1:1" x14ac:dyDescent="0.25">
      <c r="A6187" t="s">
        <v>6265</v>
      </c>
    </row>
    <row r="6188" spans="1:1" x14ac:dyDescent="0.25">
      <c r="A6188" t="s">
        <v>6266</v>
      </c>
    </row>
    <row r="6189" spans="1:1" x14ac:dyDescent="0.25">
      <c r="A6189" t="s">
        <v>6267</v>
      </c>
    </row>
    <row r="6190" spans="1:1" x14ac:dyDescent="0.25">
      <c r="A6190" t="s">
        <v>6268</v>
      </c>
    </row>
    <row r="6191" spans="1:1" x14ac:dyDescent="0.25">
      <c r="A6191" t="s">
        <v>6269</v>
      </c>
    </row>
    <row r="6192" spans="1:1" x14ac:dyDescent="0.25">
      <c r="A6192" t="s">
        <v>6270</v>
      </c>
    </row>
    <row r="6193" spans="1:1" x14ac:dyDescent="0.25">
      <c r="A6193" t="s">
        <v>6271</v>
      </c>
    </row>
    <row r="6194" spans="1:1" x14ac:dyDescent="0.25">
      <c r="A6194" t="s">
        <v>6272</v>
      </c>
    </row>
    <row r="6195" spans="1:1" x14ac:dyDescent="0.25">
      <c r="A6195" t="s">
        <v>6273</v>
      </c>
    </row>
    <row r="6196" spans="1:1" x14ac:dyDescent="0.25">
      <c r="A6196" t="s">
        <v>6274</v>
      </c>
    </row>
    <row r="6197" spans="1:1" x14ac:dyDescent="0.25">
      <c r="A6197" t="s">
        <v>6275</v>
      </c>
    </row>
    <row r="6198" spans="1:1" x14ac:dyDescent="0.25">
      <c r="A6198" t="s">
        <v>6276</v>
      </c>
    </row>
    <row r="6199" spans="1:1" x14ac:dyDescent="0.25">
      <c r="A6199" t="s">
        <v>6277</v>
      </c>
    </row>
    <row r="6200" spans="1:1" x14ac:dyDescent="0.25">
      <c r="A6200" t="s">
        <v>6278</v>
      </c>
    </row>
    <row r="6201" spans="1:1" x14ac:dyDescent="0.25">
      <c r="A6201" t="s">
        <v>6279</v>
      </c>
    </row>
    <row r="6202" spans="1:1" x14ac:dyDescent="0.25">
      <c r="A6202" t="s">
        <v>6280</v>
      </c>
    </row>
    <row r="6203" spans="1:1" x14ac:dyDescent="0.25">
      <c r="A6203" t="s">
        <v>6281</v>
      </c>
    </row>
    <row r="6204" spans="1:1" x14ac:dyDescent="0.25">
      <c r="A6204" t="s">
        <v>6282</v>
      </c>
    </row>
    <row r="6205" spans="1:1" x14ac:dyDescent="0.25">
      <c r="A6205" t="s">
        <v>6283</v>
      </c>
    </row>
    <row r="6206" spans="1:1" x14ac:dyDescent="0.25">
      <c r="A6206" t="s">
        <v>6284</v>
      </c>
    </row>
    <row r="6207" spans="1:1" x14ac:dyDescent="0.25">
      <c r="A6207" t="s">
        <v>6285</v>
      </c>
    </row>
    <row r="6208" spans="1:1" x14ac:dyDescent="0.25">
      <c r="A6208" t="s">
        <v>6286</v>
      </c>
    </row>
    <row r="6209" spans="1:1" x14ac:dyDescent="0.25">
      <c r="A6209" t="s">
        <v>6287</v>
      </c>
    </row>
    <row r="6210" spans="1:1" x14ac:dyDescent="0.25">
      <c r="A6210" t="s">
        <v>6288</v>
      </c>
    </row>
    <row r="6211" spans="1:1" x14ac:dyDescent="0.25">
      <c r="A6211" t="s">
        <v>6289</v>
      </c>
    </row>
    <row r="6212" spans="1:1" x14ac:dyDescent="0.25">
      <c r="A6212" t="s">
        <v>6290</v>
      </c>
    </row>
    <row r="6213" spans="1:1" x14ac:dyDescent="0.25">
      <c r="A6213" t="s">
        <v>6291</v>
      </c>
    </row>
    <row r="6214" spans="1:1" x14ac:dyDescent="0.25">
      <c r="A6214" t="s">
        <v>6292</v>
      </c>
    </row>
    <row r="6215" spans="1:1" x14ac:dyDescent="0.25">
      <c r="A6215" t="s">
        <v>6293</v>
      </c>
    </row>
    <row r="6216" spans="1:1" x14ac:dyDescent="0.25">
      <c r="A6216" t="s">
        <v>6294</v>
      </c>
    </row>
    <row r="6217" spans="1:1" x14ac:dyDescent="0.25">
      <c r="A6217" t="s">
        <v>6295</v>
      </c>
    </row>
    <row r="6218" spans="1:1" x14ac:dyDescent="0.25">
      <c r="A6218" t="s">
        <v>6296</v>
      </c>
    </row>
    <row r="6219" spans="1:1" x14ac:dyDescent="0.25">
      <c r="A6219" t="s">
        <v>6297</v>
      </c>
    </row>
    <row r="6220" spans="1:1" x14ac:dyDescent="0.25">
      <c r="A6220" t="s">
        <v>6298</v>
      </c>
    </row>
    <row r="6221" spans="1:1" x14ac:dyDescent="0.25">
      <c r="A6221" t="s">
        <v>6299</v>
      </c>
    </row>
    <row r="6222" spans="1:1" x14ac:dyDescent="0.25">
      <c r="A6222" t="s">
        <v>6300</v>
      </c>
    </row>
    <row r="6223" spans="1:1" x14ac:dyDescent="0.25">
      <c r="A6223" t="s">
        <v>6301</v>
      </c>
    </row>
    <row r="6224" spans="1:1" x14ac:dyDescent="0.25">
      <c r="A6224" t="s">
        <v>6302</v>
      </c>
    </row>
    <row r="6225" spans="1:1" x14ac:dyDescent="0.25">
      <c r="A6225" t="s">
        <v>6303</v>
      </c>
    </row>
    <row r="6226" spans="1:1" x14ac:dyDescent="0.25">
      <c r="A6226" t="s">
        <v>6304</v>
      </c>
    </row>
    <row r="6227" spans="1:1" x14ac:dyDescent="0.25">
      <c r="A6227" t="s">
        <v>6305</v>
      </c>
    </row>
    <row r="6228" spans="1:1" x14ac:dyDescent="0.25">
      <c r="A6228" t="s">
        <v>6306</v>
      </c>
    </row>
    <row r="6229" spans="1:1" x14ac:dyDescent="0.25">
      <c r="A6229" t="s">
        <v>6307</v>
      </c>
    </row>
    <row r="6230" spans="1:1" x14ac:dyDescent="0.25">
      <c r="A6230" t="s">
        <v>6308</v>
      </c>
    </row>
    <row r="6231" spans="1:1" x14ac:dyDescent="0.25">
      <c r="A6231" t="s">
        <v>6309</v>
      </c>
    </row>
    <row r="6232" spans="1:1" x14ac:dyDescent="0.25">
      <c r="A6232" t="s">
        <v>6310</v>
      </c>
    </row>
    <row r="6233" spans="1:1" x14ac:dyDescent="0.25">
      <c r="A6233" t="s">
        <v>6311</v>
      </c>
    </row>
    <row r="6234" spans="1:1" x14ac:dyDescent="0.25">
      <c r="A6234" t="s">
        <v>6312</v>
      </c>
    </row>
    <row r="6235" spans="1:1" x14ac:dyDescent="0.25">
      <c r="A6235" t="s">
        <v>6313</v>
      </c>
    </row>
    <row r="6236" spans="1:1" x14ac:dyDescent="0.25">
      <c r="A6236" t="s">
        <v>6314</v>
      </c>
    </row>
    <row r="6237" spans="1:1" x14ac:dyDescent="0.25">
      <c r="A6237" t="s">
        <v>6315</v>
      </c>
    </row>
    <row r="6238" spans="1:1" x14ac:dyDescent="0.25">
      <c r="A6238" t="s">
        <v>6316</v>
      </c>
    </row>
    <row r="6239" spans="1:1" x14ac:dyDescent="0.25">
      <c r="A6239" t="s">
        <v>6317</v>
      </c>
    </row>
    <row r="6240" spans="1:1" x14ac:dyDescent="0.25">
      <c r="A6240" t="s">
        <v>6318</v>
      </c>
    </row>
    <row r="6241" spans="1:1" x14ac:dyDescent="0.25">
      <c r="A6241" t="s">
        <v>6319</v>
      </c>
    </row>
    <row r="6242" spans="1:1" x14ac:dyDescent="0.25">
      <c r="A6242" t="s">
        <v>6320</v>
      </c>
    </row>
    <row r="6243" spans="1:1" x14ac:dyDescent="0.25">
      <c r="A6243" t="s">
        <v>6321</v>
      </c>
    </row>
    <row r="6244" spans="1:1" x14ac:dyDescent="0.25">
      <c r="A6244" t="s">
        <v>6322</v>
      </c>
    </row>
    <row r="6245" spans="1:1" x14ac:dyDescent="0.25">
      <c r="A6245" t="s">
        <v>6323</v>
      </c>
    </row>
    <row r="6246" spans="1:1" x14ac:dyDescent="0.25">
      <c r="A6246" t="s">
        <v>6324</v>
      </c>
    </row>
    <row r="6247" spans="1:1" x14ac:dyDescent="0.25">
      <c r="A6247" t="s">
        <v>6325</v>
      </c>
    </row>
    <row r="6248" spans="1:1" x14ac:dyDescent="0.25">
      <c r="A6248" t="s">
        <v>6326</v>
      </c>
    </row>
    <row r="6249" spans="1:1" x14ac:dyDescent="0.25">
      <c r="A6249" t="s">
        <v>6327</v>
      </c>
    </row>
    <row r="6250" spans="1:1" x14ac:dyDescent="0.25">
      <c r="A6250" t="s">
        <v>6328</v>
      </c>
    </row>
    <row r="6251" spans="1:1" x14ac:dyDescent="0.25">
      <c r="A6251" t="s">
        <v>6329</v>
      </c>
    </row>
    <row r="6252" spans="1:1" x14ac:dyDescent="0.25">
      <c r="A6252" t="s">
        <v>6330</v>
      </c>
    </row>
    <row r="6253" spans="1:1" x14ac:dyDescent="0.25">
      <c r="A6253" t="s">
        <v>6331</v>
      </c>
    </row>
    <row r="6254" spans="1:1" x14ac:dyDescent="0.25">
      <c r="A6254" t="s">
        <v>6332</v>
      </c>
    </row>
    <row r="6255" spans="1:1" x14ac:dyDescent="0.25">
      <c r="A6255" t="s">
        <v>6333</v>
      </c>
    </row>
    <row r="6256" spans="1:1" x14ac:dyDescent="0.25">
      <c r="A6256" t="s">
        <v>6334</v>
      </c>
    </row>
    <row r="6257" spans="1:1" x14ac:dyDescent="0.25">
      <c r="A6257" t="s">
        <v>6335</v>
      </c>
    </row>
    <row r="6258" spans="1:1" x14ac:dyDescent="0.25">
      <c r="A6258" t="s">
        <v>6336</v>
      </c>
    </row>
    <row r="6259" spans="1:1" x14ac:dyDescent="0.25">
      <c r="A6259" t="s">
        <v>6337</v>
      </c>
    </row>
    <row r="6260" spans="1:1" x14ac:dyDescent="0.25">
      <c r="A6260" t="s">
        <v>6338</v>
      </c>
    </row>
    <row r="6261" spans="1:1" x14ac:dyDescent="0.25">
      <c r="A6261" t="s">
        <v>6339</v>
      </c>
    </row>
    <row r="6262" spans="1:1" x14ac:dyDescent="0.25">
      <c r="A6262" t="s">
        <v>6340</v>
      </c>
    </row>
    <row r="6263" spans="1:1" x14ac:dyDescent="0.25">
      <c r="A6263" t="s">
        <v>6341</v>
      </c>
    </row>
    <row r="6264" spans="1:1" x14ac:dyDescent="0.25">
      <c r="A6264" t="s">
        <v>6342</v>
      </c>
    </row>
    <row r="6265" spans="1:1" x14ac:dyDescent="0.25">
      <c r="A6265" t="s">
        <v>6343</v>
      </c>
    </row>
    <row r="6266" spans="1:1" x14ac:dyDescent="0.25">
      <c r="A6266" t="s">
        <v>6344</v>
      </c>
    </row>
    <row r="6267" spans="1:1" x14ac:dyDescent="0.25">
      <c r="A6267" t="s">
        <v>6345</v>
      </c>
    </row>
    <row r="6268" spans="1:1" x14ac:dyDescent="0.25">
      <c r="A6268" t="s">
        <v>6346</v>
      </c>
    </row>
    <row r="6269" spans="1:1" x14ac:dyDescent="0.25">
      <c r="A6269" t="s">
        <v>6347</v>
      </c>
    </row>
    <row r="6270" spans="1:1" x14ac:dyDescent="0.25">
      <c r="A6270" t="s">
        <v>6348</v>
      </c>
    </row>
    <row r="6271" spans="1:1" x14ac:dyDescent="0.25">
      <c r="A6271" t="s">
        <v>6349</v>
      </c>
    </row>
    <row r="6272" spans="1:1" x14ac:dyDescent="0.25">
      <c r="A6272" t="s">
        <v>6350</v>
      </c>
    </row>
    <row r="6273" spans="1:1" x14ac:dyDescent="0.25">
      <c r="A6273" t="s">
        <v>6351</v>
      </c>
    </row>
    <row r="6274" spans="1:1" x14ac:dyDescent="0.25">
      <c r="A6274" t="s">
        <v>6352</v>
      </c>
    </row>
    <row r="6275" spans="1:1" x14ac:dyDescent="0.25">
      <c r="A6275" t="s">
        <v>6353</v>
      </c>
    </row>
    <row r="6276" spans="1:1" x14ac:dyDescent="0.25">
      <c r="A6276" t="s">
        <v>6354</v>
      </c>
    </row>
    <row r="6277" spans="1:1" x14ac:dyDescent="0.25">
      <c r="A6277" t="s">
        <v>6355</v>
      </c>
    </row>
    <row r="6278" spans="1:1" x14ac:dyDescent="0.25">
      <c r="A6278" t="s">
        <v>6356</v>
      </c>
    </row>
    <row r="6279" spans="1:1" x14ac:dyDescent="0.25">
      <c r="A6279" t="s">
        <v>6357</v>
      </c>
    </row>
    <row r="6280" spans="1:1" x14ac:dyDescent="0.25">
      <c r="A6280" t="s">
        <v>6358</v>
      </c>
    </row>
    <row r="6281" spans="1:1" x14ac:dyDescent="0.25">
      <c r="A6281" t="s">
        <v>6359</v>
      </c>
    </row>
    <row r="6282" spans="1:1" x14ac:dyDescent="0.25">
      <c r="A6282" t="s">
        <v>6360</v>
      </c>
    </row>
    <row r="6283" spans="1:1" x14ac:dyDescent="0.25">
      <c r="A6283" t="s">
        <v>6361</v>
      </c>
    </row>
    <row r="6284" spans="1:1" x14ac:dyDescent="0.25">
      <c r="A6284" t="s">
        <v>6362</v>
      </c>
    </row>
    <row r="6285" spans="1:1" x14ac:dyDescent="0.25">
      <c r="A6285" t="s">
        <v>6363</v>
      </c>
    </row>
    <row r="6286" spans="1:1" x14ac:dyDescent="0.25">
      <c r="A6286" t="s">
        <v>6364</v>
      </c>
    </row>
    <row r="6287" spans="1:1" x14ac:dyDescent="0.25">
      <c r="A6287" t="s">
        <v>6365</v>
      </c>
    </row>
    <row r="6288" spans="1:1" x14ac:dyDescent="0.25">
      <c r="A6288" t="s">
        <v>6366</v>
      </c>
    </row>
    <row r="6289" spans="1:1" x14ac:dyDescent="0.25">
      <c r="A6289" t="s">
        <v>6367</v>
      </c>
    </row>
    <row r="6290" spans="1:1" x14ac:dyDescent="0.25">
      <c r="A6290" t="s">
        <v>6368</v>
      </c>
    </row>
    <row r="6291" spans="1:1" x14ac:dyDescent="0.25">
      <c r="A6291" t="s">
        <v>6369</v>
      </c>
    </row>
    <row r="6292" spans="1:1" x14ac:dyDescent="0.25">
      <c r="A6292" t="s">
        <v>6370</v>
      </c>
    </row>
    <row r="6293" spans="1:1" x14ac:dyDescent="0.25">
      <c r="A6293" t="s">
        <v>6371</v>
      </c>
    </row>
    <row r="6294" spans="1:1" x14ac:dyDescent="0.25">
      <c r="A6294" t="s">
        <v>6372</v>
      </c>
    </row>
    <row r="6295" spans="1:1" x14ac:dyDescent="0.25">
      <c r="A6295" t="s">
        <v>6373</v>
      </c>
    </row>
    <row r="6296" spans="1:1" x14ac:dyDescent="0.25">
      <c r="A6296" t="s">
        <v>6374</v>
      </c>
    </row>
    <row r="6297" spans="1:1" x14ac:dyDescent="0.25">
      <c r="A6297" t="s">
        <v>6375</v>
      </c>
    </row>
    <row r="6298" spans="1:1" x14ac:dyDescent="0.25">
      <c r="A6298" t="s">
        <v>6376</v>
      </c>
    </row>
    <row r="6299" spans="1:1" x14ac:dyDescent="0.25">
      <c r="A6299" t="s">
        <v>6377</v>
      </c>
    </row>
    <row r="6300" spans="1:1" x14ac:dyDescent="0.25">
      <c r="A6300" t="s">
        <v>6378</v>
      </c>
    </row>
    <row r="6301" spans="1:1" x14ac:dyDescent="0.25">
      <c r="A6301" t="s">
        <v>6379</v>
      </c>
    </row>
    <row r="6302" spans="1:1" x14ac:dyDescent="0.25">
      <c r="A6302" t="s">
        <v>6380</v>
      </c>
    </row>
    <row r="6303" spans="1:1" x14ac:dyDescent="0.25">
      <c r="A6303" t="s">
        <v>6381</v>
      </c>
    </row>
    <row r="6304" spans="1:1" x14ac:dyDescent="0.25">
      <c r="A6304" t="s">
        <v>6382</v>
      </c>
    </row>
    <row r="6305" spans="1:1" x14ac:dyDescent="0.25">
      <c r="A6305" t="s">
        <v>6383</v>
      </c>
    </row>
    <row r="6306" spans="1:1" x14ac:dyDescent="0.25">
      <c r="A6306" t="s">
        <v>6384</v>
      </c>
    </row>
    <row r="6307" spans="1:1" x14ac:dyDescent="0.25">
      <c r="A6307" t="s">
        <v>6385</v>
      </c>
    </row>
    <row r="6308" spans="1:1" x14ac:dyDescent="0.25">
      <c r="A6308" t="s">
        <v>6386</v>
      </c>
    </row>
    <row r="6309" spans="1:1" x14ac:dyDescent="0.25">
      <c r="A6309" t="s">
        <v>6387</v>
      </c>
    </row>
    <row r="6310" spans="1:1" x14ac:dyDescent="0.25">
      <c r="A6310" t="s">
        <v>6388</v>
      </c>
    </row>
    <row r="6311" spans="1:1" x14ac:dyDescent="0.25">
      <c r="A6311" t="s">
        <v>6389</v>
      </c>
    </row>
    <row r="6312" spans="1:1" x14ac:dyDescent="0.25">
      <c r="A6312" t="s">
        <v>6390</v>
      </c>
    </row>
    <row r="6313" spans="1:1" x14ac:dyDescent="0.25">
      <c r="A6313" t="s">
        <v>6391</v>
      </c>
    </row>
    <row r="6314" spans="1:1" x14ac:dyDescent="0.25">
      <c r="A6314" t="s">
        <v>6392</v>
      </c>
    </row>
    <row r="6315" spans="1:1" x14ac:dyDescent="0.25">
      <c r="A6315" t="s">
        <v>6393</v>
      </c>
    </row>
    <row r="6316" spans="1:1" x14ac:dyDescent="0.25">
      <c r="A6316" t="s">
        <v>6394</v>
      </c>
    </row>
    <row r="6317" spans="1:1" x14ac:dyDescent="0.25">
      <c r="A6317" t="s">
        <v>6395</v>
      </c>
    </row>
    <row r="6318" spans="1:1" x14ac:dyDescent="0.25">
      <c r="A6318" t="s">
        <v>6396</v>
      </c>
    </row>
    <row r="6319" spans="1:1" x14ac:dyDescent="0.25">
      <c r="A6319" t="s">
        <v>6397</v>
      </c>
    </row>
    <row r="6320" spans="1:1" x14ac:dyDescent="0.25">
      <c r="A6320" t="s">
        <v>6398</v>
      </c>
    </row>
    <row r="6321" spans="1:1" x14ac:dyDescent="0.25">
      <c r="A6321" t="s">
        <v>6399</v>
      </c>
    </row>
    <row r="6322" spans="1:1" x14ac:dyDescent="0.25">
      <c r="A6322" t="s">
        <v>6400</v>
      </c>
    </row>
    <row r="6323" spans="1:1" x14ac:dyDescent="0.25">
      <c r="A6323" t="s">
        <v>6401</v>
      </c>
    </row>
    <row r="6324" spans="1:1" x14ac:dyDescent="0.25">
      <c r="A6324" t="s">
        <v>6402</v>
      </c>
    </row>
    <row r="6325" spans="1:1" x14ac:dyDescent="0.25">
      <c r="A6325" t="s">
        <v>6403</v>
      </c>
    </row>
    <row r="6326" spans="1:1" x14ac:dyDescent="0.25">
      <c r="A6326" t="s">
        <v>6404</v>
      </c>
    </row>
    <row r="6327" spans="1:1" x14ac:dyDescent="0.25">
      <c r="A6327" t="s">
        <v>6405</v>
      </c>
    </row>
    <row r="6328" spans="1:1" x14ac:dyDescent="0.25">
      <c r="A6328" t="s">
        <v>6406</v>
      </c>
    </row>
    <row r="6329" spans="1:1" x14ac:dyDescent="0.25">
      <c r="A6329" t="s">
        <v>6407</v>
      </c>
    </row>
    <row r="6330" spans="1:1" x14ac:dyDescent="0.25">
      <c r="A6330" t="s">
        <v>6408</v>
      </c>
    </row>
    <row r="6331" spans="1:1" x14ac:dyDescent="0.25">
      <c r="A6331" t="s">
        <v>6409</v>
      </c>
    </row>
    <row r="6332" spans="1:1" x14ac:dyDescent="0.25">
      <c r="A6332" t="s">
        <v>6410</v>
      </c>
    </row>
    <row r="6333" spans="1:1" x14ac:dyDescent="0.25">
      <c r="A6333" t="s">
        <v>6411</v>
      </c>
    </row>
    <row r="6334" spans="1:1" x14ac:dyDescent="0.25">
      <c r="A6334" t="s">
        <v>6412</v>
      </c>
    </row>
    <row r="6335" spans="1:1" x14ac:dyDescent="0.25">
      <c r="A6335" t="s">
        <v>6413</v>
      </c>
    </row>
    <row r="6336" spans="1:1" x14ac:dyDescent="0.25">
      <c r="A6336" t="s">
        <v>6414</v>
      </c>
    </row>
    <row r="6337" spans="1:1" x14ac:dyDescent="0.25">
      <c r="A6337" t="s">
        <v>6415</v>
      </c>
    </row>
    <row r="6338" spans="1:1" x14ac:dyDescent="0.25">
      <c r="A6338" t="s">
        <v>6416</v>
      </c>
    </row>
    <row r="6339" spans="1:1" x14ac:dyDescent="0.25">
      <c r="A6339" t="s">
        <v>6417</v>
      </c>
    </row>
    <row r="6340" spans="1:1" x14ac:dyDescent="0.25">
      <c r="A6340" t="s">
        <v>6418</v>
      </c>
    </row>
    <row r="6341" spans="1:1" x14ac:dyDescent="0.25">
      <c r="A6341" t="s">
        <v>6419</v>
      </c>
    </row>
    <row r="6342" spans="1:1" x14ac:dyDescent="0.25">
      <c r="A6342" t="s">
        <v>6420</v>
      </c>
    </row>
    <row r="6343" spans="1:1" x14ac:dyDescent="0.25">
      <c r="A6343" t="s">
        <v>6421</v>
      </c>
    </row>
    <row r="6344" spans="1:1" x14ac:dyDescent="0.25">
      <c r="A6344" t="s">
        <v>6422</v>
      </c>
    </row>
    <row r="6345" spans="1:1" x14ac:dyDescent="0.25">
      <c r="A6345" t="s">
        <v>6423</v>
      </c>
    </row>
    <row r="6346" spans="1:1" x14ac:dyDescent="0.25">
      <c r="A6346" t="s">
        <v>6424</v>
      </c>
    </row>
    <row r="6347" spans="1:1" x14ac:dyDescent="0.25">
      <c r="A6347" t="s">
        <v>6425</v>
      </c>
    </row>
    <row r="6348" spans="1:1" x14ac:dyDescent="0.25">
      <c r="A6348" t="s">
        <v>6426</v>
      </c>
    </row>
    <row r="6349" spans="1:1" x14ac:dyDescent="0.25">
      <c r="A6349" t="s">
        <v>6427</v>
      </c>
    </row>
    <row r="6350" spans="1:1" x14ac:dyDescent="0.25">
      <c r="A6350" t="s">
        <v>6428</v>
      </c>
    </row>
    <row r="6351" spans="1:1" x14ac:dyDescent="0.25">
      <c r="A6351" t="s">
        <v>6429</v>
      </c>
    </row>
    <row r="6352" spans="1:1" x14ac:dyDescent="0.25">
      <c r="A6352" t="s">
        <v>6430</v>
      </c>
    </row>
    <row r="6353" spans="1:1" x14ac:dyDescent="0.25">
      <c r="A6353" t="s">
        <v>6431</v>
      </c>
    </row>
    <row r="6354" spans="1:1" x14ac:dyDescent="0.25">
      <c r="A6354" t="s">
        <v>6432</v>
      </c>
    </row>
    <row r="6355" spans="1:1" x14ac:dyDescent="0.25">
      <c r="A6355" t="s">
        <v>6433</v>
      </c>
    </row>
    <row r="6356" spans="1:1" x14ac:dyDescent="0.25">
      <c r="A6356" t="s">
        <v>6434</v>
      </c>
    </row>
    <row r="6357" spans="1:1" x14ac:dyDescent="0.25">
      <c r="A6357" t="s">
        <v>6435</v>
      </c>
    </row>
    <row r="6358" spans="1:1" x14ac:dyDescent="0.25">
      <c r="A6358" t="s">
        <v>6436</v>
      </c>
    </row>
    <row r="6359" spans="1:1" x14ac:dyDescent="0.25">
      <c r="A6359" t="s">
        <v>6437</v>
      </c>
    </row>
    <row r="6360" spans="1:1" x14ac:dyDescent="0.25">
      <c r="A6360" t="s">
        <v>6438</v>
      </c>
    </row>
    <row r="6361" spans="1:1" x14ac:dyDescent="0.25">
      <c r="A6361" t="s">
        <v>6439</v>
      </c>
    </row>
    <row r="6362" spans="1:1" x14ac:dyDescent="0.25">
      <c r="A6362" t="s">
        <v>6440</v>
      </c>
    </row>
    <row r="6363" spans="1:1" x14ac:dyDescent="0.25">
      <c r="A6363" t="s">
        <v>6441</v>
      </c>
    </row>
    <row r="6364" spans="1:1" x14ac:dyDescent="0.25">
      <c r="A6364" t="s">
        <v>6442</v>
      </c>
    </row>
    <row r="6365" spans="1:1" x14ac:dyDescent="0.25">
      <c r="A6365" t="s">
        <v>6443</v>
      </c>
    </row>
    <row r="6366" spans="1:1" x14ac:dyDescent="0.25">
      <c r="A6366" t="s">
        <v>6444</v>
      </c>
    </row>
    <row r="6367" spans="1:1" x14ac:dyDescent="0.25">
      <c r="A6367" t="s">
        <v>6445</v>
      </c>
    </row>
    <row r="6368" spans="1:1" x14ac:dyDescent="0.25">
      <c r="A6368" t="s">
        <v>6446</v>
      </c>
    </row>
    <row r="6369" spans="1:1" x14ac:dyDescent="0.25">
      <c r="A6369" t="s">
        <v>6447</v>
      </c>
    </row>
    <row r="6370" spans="1:1" x14ac:dyDescent="0.25">
      <c r="A6370" t="s">
        <v>6448</v>
      </c>
    </row>
    <row r="6371" spans="1:1" x14ac:dyDescent="0.25">
      <c r="A6371" t="s">
        <v>6449</v>
      </c>
    </row>
    <row r="6372" spans="1:1" x14ac:dyDescent="0.25">
      <c r="A6372" t="s">
        <v>6450</v>
      </c>
    </row>
    <row r="6373" spans="1:1" x14ac:dyDescent="0.25">
      <c r="A6373" t="s">
        <v>6451</v>
      </c>
    </row>
    <row r="6374" spans="1:1" x14ac:dyDescent="0.25">
      <c r="A6374" t="s">
        <v>6452</v>
      </c>
    </row>
    <row r="6375" spans="1:1" x14ac:dyDescent="0.25">
      <c r="A6375" t="s">
        <v>6453</v>
      </c>
    </row>
    <row r="6376" spans="1:1" x14ac:dyDescent="0.25">
      <c r="A6376" t="s">
        <v>6454</v>
      </c>
    </row>
    <row r="6377" spans="1:1" x14ac:dyDescent="0.25">
      <c r="A6377" t="s">
        <v>6455</v>
      </c>
    </row>
    <row r="6378" spans="1:1" x14ac:dyDescent="0.25">
      <c r="A6378" t="s">
        <v>6456</v>
      </c>
    </row>
    <row r="6379" spans="1:1" x14ac:dyDescent="0.25">
      <c r="A6379" t="s">
        <v>6457</v>
      </c>
    </row>
    <row r="6380" spans="1:1" x14ac:dyDescent="0.25">
      <c r="A6380" t="s">
        <v>6458</v>
      </c>
    </row>
    <row r="6381" spans="1:1" x14ac:dyDescent="0.25">
      <c r="A6381" t="s">
        <v>6459</v>
      </c>
    </row>
    <row r="6382" spans="1:1" x14ac:dyDescent="0.25">
      <c r="A6382" t="s">
        <v>6460</v>
      </c>
    </row>
    <row r="6383" spans="1:1" x14ac:dyDescent="0.25">
      <c r="A6383" t="s">
        <v>6461</v>
      </c>
    </row>
    <row r="6384" spans="1:1" x14ac:dyDescent="0.25">
      <c r="A6384" t="s">
        <v>6462</v>
      </c>
    </row>
    <row r="6385" spans="1:1" x14ac:dyDescent="0.25">
      <c r="A6385" t="s">
        <v>6463</v>
      </c>
    </row>
    <row r="6386" spans="1:1" x14ac:dyDescent="0.25">
      <c r="A6386" t="s">
        <v>6464</v>
      </c>
    </row>
    <row r="6387" spans="1:1" x14ac:dyDescent="0.25">
      <c r="A6387" t="s">
        <v>6465</v>
      </c>
    </row>
    <row r="6388" spans="1:1" x14ac:dyDescent="0.25">
      <c r="A6388" t="s">
        <v>6466</v>
      </c>
    </row>
    <row r="6389" spans="1:1" x14ac:dyDescent="0.25">
      <c r="A6389" t="s">
        <v>6467</v>
      </c>
    </row>
    <row r="6390" spans="1:1" x14ac:dyDescent="0.25">
      <c r="A6390" t="s">
        <v>6468</v>
      </c>
    </row>
    <row r="6391" spans="1:1" x14ac:dyDescent="0.25">
      <c r="A6391" t="s">
        <v>6469</v>
      </c>
    </row>
    <row r="6392" spans="1:1" x14ac:dyDescent="0.25">
      <c r="A6392" t="s">
        <v>6470</v>
      </c>
    </row>
    <row r="6393" spans="1:1" x14ac:dyDescent="0.25">
      <c r="A6393" t="s">
        <v>6471</v>
      </c>
    </row>
    <row r="6394" spans="1:1" x14ac:dyDescent="0.25">
      <c r="A6394" t="s">
        <v>6472</v>
      </c>
    </row>
    <row r="6395" spans="1:1" x14ac:dyDescent="0.25">
      <c r="A6395" t="s">
        <v>6473</v>
      </c>
    </row>
    <row r="6396" spans="1:1" x14ac:dyDescent="0.25">
      <c r="A6396" t="s">
        <v>6474</v>
      </c>
    </row>
    <row r="6397" spans="1:1" x14ac:dyDescent="0.25">
      <c r="A6397" t="s">
        <v>6475</v>
      </c>
    </row>
    <row r="6398" spans="1:1" x14ac:dyDescent="0.25">
      <c r="A6398" t="s">
        <v>6476</v>
      </c>
    </row>
    <row r="6399" spans="1:1" x14ac:dyDescent="0.25">
      <c r="A6399" t="s">
        <v>6477</v>
      </c>
    </row>
    <row r="6400" spans="1:1" x14ac:dyDescent="0.25">
      <c r="A6400" t="s">
        <v>6478</v>
      </c>
    </row>
    <row r="6401" spans="1:1" x14ac:dyDescent="0.25">
      <c r="A6401" t="s">
        <v>6479</v>
      </c>
    </row>
    <row r="6402" spans="1:1" x14ac:dyDescent="0.25">
      <c r="A6402" t="s">
        <v>6480</v>
      </c>
    </row>
    <row r="6403" spans="1:1" x14ac:dyDescent="0.25">
      <c r="A6403" t="s">
        <v>6481</v>
      </c>
    </row>
    <row r="6404" spans="1:1" x14ac:dyDescent="0.25">
      <c r="A6404" t="s">
        <v>6482</v>
      </c>
    </row>
    <row r="6405" spans="1:1" x14ac:dyDescent="0.25">
      <c r="A6405" t="s">
        <v>6483</v>
      </c>
    </row>
    <row r="6406" spans="1:1" x14ac:dyDescent="0.25">
      <c r="A6406" t="s">
        <v>6484</v>
      </c>
    </row>
    <row r="6407" spans="1:1" x14ac:dyDescent="0.25">
      <c r="A6407" t="s">
        <v>6485</v>
      </c>
    </row>
    <row r="6408" spans="1:1" x14ac:dyDescent="0.25">
      <c r="A6408" t="s">
        <v>6486</v>
      </c>
    </row>
    <row r="6409" spans="1:1" x14ac:dyDescent="0.25">
      <c r="A6409" t="s">
        <v>6487</v>
      </c>
    </row>
    <row r="6410" spans="1:1" x14ac:dyDescent="0.25">
      <c r="A6410" t="s">
        <v>6488</v>
      </c>
    </row>
    <row r="6411" spans="1:1" x14ac:dyDescent="0.25">
      <c r="A6411" t="s">
        <v>6489</v>
      </c>
    </row>
    <row r="6412" spans="1:1" x14ac:dyDescent="0.25">
      <c r="A6412" t="s">
        <v>6490</v>
      </c>
    </row>
    <row r="6413" spans="1:1" x14ac:dyDescent="0.25">
      <c r="A6413" t="s">
        <v>6491</v>
      </c>
    </row>
    <row r="6414" spans="1:1" x14ac:dyDescent="0.25">
      <c r="A6414" t="s">
        <v>6492</v>
      </c>
    </row>
    <row r="6415" spans="1:1" x14ac:dyDescent="0.25">
      <c r="A6415" t="s">
        <v>6493</v>
      </c>
    </row>
    <row r="6416" spans="1:1" x14ac:dyDescent="0.25">
      <c r="A6416" t="s">
        <v>6494</v>
      </c>
    </row>
    <row r="6417" spans="1:1" x14ac:dyDescent="0.25">
      <c r="A6417" t="s">
        <v>6495</v>
      </c>
    </row>
    <row r="6418" spans="1:1" x14ac:dyDescent="0.25">
      <c r="A6418" t="s">
        <v>6496</v>
      </c>
    </row>
    <row r="6419" spans="1:1" x14ac:dyDescent="0.25">
      <c r="A6419" t="s">
        <v>6497</v>
      </c>
    </row>
    <row r="6420" spans="1:1" x14ac:dyDescent="0.25">
      <c r="A6420" t="s">
        <v>6498</v>
      </c>
    </row>
    <row r="6421" spans="1:1" x14ac:dyDescent="0.25">
      <c r="A6421" t="s">
        <v>6499</v>
      </c>
    </row>
    <row r="6422" spans="1:1" x14ac:dyDescent="0.25">
      <c r="A6422" t="s">
        <v>6500</v>
      </c>
    </row>
    <row r="6423" spans="1:1" x14ac:dyDescent="0.25">
      <c r="A6423" t="s">
        <v>6501</v>
      </c>
    </row>
    <row r="6424" spans="1:1" x14ac:dyDescent="0.25">
      <c r="A6424" t="s">
        <v>6502</v>
      </c>
    </row>
    <row r="6425" spans="1:1" x14ac:dyDescent="0.25">
      <c r="A6425" t="s">
        <v>6503</v>
      </c>
    </row>
    <row r="6426" spans="1:1" x14ac:dyDescent="0.25">
      <c r="A6426" t="s">
        <v>6504</v>
      </c>
    </row>
    <row r="6427" spans="1:1" x14ac:dyDescent="0.25">
      <c r="A6427" t="s">
        <v>6505</v>
      </c>
    </row>
    <row r="6428" spans="1:1" x14ac:dyDescent="0.25">
      <c r="A6428" t="s">
        <v>6506</v>
      </c>
    </row>
    <row r="6429" spans="1:1" x14ac:dyDescent="0.25">
      <c r="A6429" t="s">
        <v>6507</v>
      </c>
    </row>
    <row r="6430" spans="1:1" x14ac:dyDescent="0.25">
      <c r="A6430" t="s">
        <v>6508</v>
      </c>
    </row>
    <row r="6431" spans="1:1" x14ac:dyDescent="0.25">
      <c r="A6431" t="s">
        <v>6509</v>
      </c>
    </row>
    <row r="6432" spans="1:1" x14ac:dyDescent="0.25">
      <c r="A6432" t="s">
        <v>6510</v>
      </c>
    </row>
    <row r="6433" spans="1:1" x14ac:dyDescent="0.25">
      <c r="A6433" t="s">
        <v>6511</v>
      </c>
    </row>
    <row r="6434" spans="1:1" x14ac:dyDescent="0.25">
      <c r="A6434" t="s">
        <v>6512</v>
      </c>
    </row>
    <row r="6435" spans="1:1" x14ac:dyDescent="0.25">
      <c r="A6435" t="s">
        <v>6513</v>
      </c>
    </row>
    <row r="6436" spans="1:1" x14ac:dyDescent="0.25">
      <c r="A6436" t="s">
        <v>6514</v>
      </c>
    </row>
    <row r="6437" spans="1:1" x14ac:dyDescent="0.25">
      <c r="A6437" t="s">
        <v>6515</v>
      </c>
    </row>
    <row r="6438" spans="1:1" x14ac:dyDescent="0.25">
      <c r="A6438" t="s">
        <v>6516</v>
      </c>
    </row>
    <row r="6439" spans="1:1" x14ac:dyDescent="0.25">
      <c r="A6439" t="s">
        <v>6517</v>
      </c>
    </row>
    <row r="6440" spans="1:1" x14ac:dyDescent="0.25">
      <c r="A6440" t="s">
        <v>6518</v>
      </c>
    </row>
    <row r="6441" spans="1:1" x14ac:dyDescent="0.25">
      <c r="A6441" t="s">
        <v>6519</v>
      </c>
    </row>
    <row r="6442" spans="1:1" x14ac:dyDescent="0.25">
      <c r="A6442" t="s">
        <v>6520</v>
      </c>
    </row>
    <row r="6443" spans="1:1" x14ac:dyDescent="0.25">
      <c r="A6443" t="s">
        <v>6521</v>
      </c>
    </row>
    <row r="6444" spans="1:1" x14ac:dyDescent="0.25">
      <c r="A6444" t="s">
        <v>6522</v>
      </c>
    </row>
    <row r="6445" spans="1:1" x14ac:dyDescent="0.25">
      <c r="A6445" t="s">
        <v>6523</v>
      </c>
    </row>
    <row r="6446" spans="1:1" x14ac:dyDescent="0.25">
      <c r="A6446" t="s">
        <v>6524</v>
      </c>
    </row>
    <row r="6447" spans="1:1" x14ac:dyDescent="0.25">
      <c r="A6447" t="s">
        <v>6525</v>
      </c>
    </row>
    <row r="6448" spans="1:1" x14ac:dyDescent="0.25">
      <c r="A6448" t="s">
        <v>6526</v>
      </c>
    </row>
    <row r="6449" spans="1:1" x14ac:dyDescent="0.25">
      <c r="A6449" t="s">
        <v>6527</v>
      </c>
    </row>
    <row r="6450" spans="1:1" x14ac:dyDescent="0.25">
      <c r="A6450" t="s">
        <v>6528</v>
      </c>
    </row>
    <row r="6451" spans="1:1" x14ac:dyDescent="0.25">
      <c r="A6451" t="s">
        <v>6529</v>
      </c>
    </row>
    <row r="6452" spans="1:1" x14ac:dyDescent="0.25">
      <c r="A6452" t="s">
        <v>6530</v>
      </c>
    </row>
    <row r="6453" spans="1:1" x14ac:dyDescent="0.25">
      <c r="A6453" t="s">
        <v>6531</v>
      </c>
    </row>
    <row r="6454" spans="1:1" x14ac:dyDescent="0.25">
      <c r="A6454" t="s">
        <v>6532</v>
      </c>
    </row>
    <row r="6455" spans="1:1" x14ac:dyDescent="0.25">
      <c r="A6455" t="s">
        <v>6533</v>
      </c>
    </row>
    <row r="6456" spans="1:1" x14ac:dyDescent="0.25">
      <c r="A6456" t="s">
        <v>6534</v>
      </c>
    </row>
    <row r="6457" spans="1:1" x14ac:dyDescent="0.25">
      <c r="A6457" t="s">
        <v>6535</v>
      </c>
    </row>
    <row r="6458" spans="1:1" x14ac:dyDescent="0.25">
      <c r="A6458" t="s">
        <v>6536</v>
      </c>
    </row>
    <row r="6459" spans="1:1" x14ac:dyDescent="0.25">
      <c r="A6459" t="s">
        <v>6537</v>
      </c>
    </row>
    <row r="6460" spans="1:1" x14ac:dyDescent="0.25">
      <c r="A6460" t="s">
        <v>6538</v>
      </c>
    </row>
    <row r="6461" spans="1:1" x14ac:dyDescent="0.25">
      <c r="A6461" t="s">
        <v>6539</v>
      </c>
    </row>
    <row r="6462" spans="1:1" x14ac:dyDescent="0.25">
      <c r="A6462" t="s">
        <v>6540</v>
      </c>
    </row>
    <row r="6463" spans="1:1" x14ac:dyDescent="0.25">
      <c r="A6463" t="s">
        <v>6541</v>
      </c>
    </row>
    <row r="6464" spans="1:1" x14ac:dyDescent="0.25">
      <c r="A6464" t="s">
        <v>6542</v>
      </c>
    </row>
    <row r="6465" spans="1:1" x14ac:dyDescent="0.25">
      <c r="A6465" t="s">
        <v>6543</v>
      </c>
    </row>
    <row r="6466" spans="1:1" x14ac:dyDescent="0.25">
      <c r="A6466" t="s">
        <v>6544</v>
      </c>
    </row>
    <row r="6467" spans="1:1" x14ac:dyDescent="0.25">
      <c r="A6467" t="s">
        <v>6545</v>
      </c>
    </row>
    <row r="6468" spans="1:1" x14ac:dyDescent="0.25">
      <c r="A6468" t="s">
        <v>6546</v>
      </c>
    </row>
    <row r="6469" spans="1:1" x14ac:dyDescent="0.25">
      <c r="A6469" t="s">
        <v>6547</v>
      </c>
    </row>
    <row r="6470" spans="1:1" x14ac:dyDescent="0.25">
      <c r="A6470" t="s">
        <v>6548</v>
      </c>
    </row>
    <row r="6471" spans="1:1" x14ac:dyDescent="0.25">
      <c r="A6471" t="s">
        <v>6549</v>
      </c>
    </row>
    <row r="6472" spans="1:1" x14ac:dyDescent="0.25">
      <c r="A6472" t="s">
        <v>6550</v>
      </c>
    </row>
    <row r="6473" spans="1:1" x14ac:dyDescent="0.25">
      <c r="A6473" t="s">
        <v>6551</v>
      </c>
    </row>
    <row r="6474" spans="1:1" x14ac:dyDescent="0.25">
      <c r="A6474" t="s">
        <v>6552</v>
      </c>
    </row>
    <row r="6475" spans="1:1" x14ac:dyDescent="0.25">
      <c r="A6475" t="s">
        <v>6553</v>
      </c>
    </row>
    <row r="6476" spans="1:1" x14ac:dyDescent="0.25">
      <c r="A6476" t="s">
        <v>6554</v>
      </c>
    </row>
    <row r="6477" spans="1:1" x14ac:dyDescent="0.25">
      <c r="A6477" t="s">
        <v>6555</v>
      </c>
    </row>
    <row r="6478" spans="1:1" x14ac:dyDescent="0.25">
      <c r="A6478" t="s">
        <v>6556</v>
      </c>
    </row>
    <row r="6479" spans="1:1" x14ac:dyDescent="0.25">
      <c r="A6479" t="s">
        <v>6557</v>
      </c>
    </row>
    <row r="6480" spans="1:1" x14ac:dyDescent="0.25">
      <c r="A6480" t="s">
        <v>6558</v>
      </c>
    </row>
    <row r="6481" spans="1:1" x14ac:dyDescent="0.25">
      <c r="A6481" t="s">
        <v>6559</v>
      </c>
    </row>
    <row r="6482" spans="1:1" x14ac:dyDescent="0.25">
      <c r="A6482" t="s">
        <v>6560</v>
      </c>
    </row>
    <row r="6483" spans="1:1" x14ac:dyDescent="0.25">
      <c r="A6483" t="s">
        <v>6561</v>
      </c>
    </row>
    <row r="6484" spans="1:1" x14ac:dyDescent="0.25">
      <c r="A6484" t="s">
        <v>6562</v>
      </c>
    </row>
    <row r="6485" spans="1:1" x14ac:dyDescent="0.25">
      <c r="A6485" t="s">
        <v>6563</v>
      </c>
    </row>
    <row r="6486" spans="1:1" x14ac:dyDescent="0.25">
      <c r="A6486" t="s">
        <v>6564</v>
      </c>
    </row>
    <row r="6487" spans="1:1" x14ac:dyDescent="0.25">
      <c r="A6487" t="s">
        <v>6565</v>
      </c>
    </row>
    <row r="6488" spans="1:1" x14ac:dyDescent="0.25">
      <c r="A6488" t="s">
        <v>6566</v>
      </c>
    </row>
    <row r="6489" spans="1:1" x14ac:dyDescent="0.25">
      <c r="A6489" t="s">
        <v>6567</v>
      </c>
    </row>
    <row r="6490" spans="1:1" x14ac:dyDescent="0.25">
      <c r="A6490" t="s">
        <v>6568</v>
      </c>
    </row>
    <row r="6491" spans="1:1" x14ac:dyDescent="0.25">
      <c r="A6491" t="s">
        <v>6569</v>
      </c>
    </row>
    <row r="6492" spans="1:1" x14ac:dyDescent="0.25">
      <c r="A6492" t="s">
        <v>6570</v>
      </c>
    </row>
    <row r="6493" spans="1:1" x14ac:dyDescent="0.25">
      <c r="A6493" t="s">
        <v>6571</v>
      </c>
    </row>
    <row r="6494" spans="1:1" x14ac:dyDescent="0.25">
      <c r="A6494" t="s">
        <v>6572</v>
      </c>
    </row>
    <row r="6495" spans="1:1" x14ac:dyDescent="0.25">
      <c r="A6495" t="s">
        <v>6573</v>
      </c>
    </row>
    <row r="6496" spans="1:1" x14ac:dyDescent="0.25">
      <c r="A6496" t="s">
        <v>6574</v>
      </c>
    </row>
    <row r="6497" spans="1:1" x14ac:dyDescent="0.25">
      <c r="A6497" t="s">
        <v>6575</v>
      </c>
    </row>
    <row r="6498" spans="1:1" x14ac:dyDescent="0.25">
      <c r="A6498" t="s">
        <v>6576</v>
      </c>
    </row>
    <row r="6499" spans="1:1" x14ac:dyDescent="0.25">
      <c r="A6499" t="s">
        <v>6577</v>
      </c>
    </row>
    <row r="6500" spans="1:1" x14ac:dyDescent="0.25">
      <c r="A6500" t="s">
        <v>6578</v>
      </c>
    </row>
    <row r="6501" spans="1:1" x14ac:dyDescent="0.25">
      <c r="A6501" t="s">
        <v>6579</v>
      </c>
    </row>
    <row r="6502" spans="1:1" x14ac:dyDescent="0.25">
      <c r="A6502" t="s">
        <v>6580</v>
      </c>
    </row>
    <row r="6503" spans="1:1" x14ac:dyDescent="0.25">
      <c r="A6503" t="s">
        <v>6581</v>
      </c>
    </row>
    <row r="6504" spans="1:1" x14ac:dyDescent="0.25">
      <c r="A6504" t="s">
        <v>6582</v>
      </c>
    </row>
    <row r="6505" spans="1:1" x14ac:dyDescent="0.25">
      <c r="A6505" t="s">
        <v>6583</v>
      </c>
    </row>
    <row r="6506" spans="1:1" x14ac:dyDescent="0.25">
      <c r="A6506" t="s">
        <v>6584</v>
      </c>
    </row>
    <row r="6507" spans="1:1" x14ac:dyDescent="0.25">
      <c r="A6507" t="s">
        <v>6585</v>
      </c>
    </row>
    <row r="6508" spans="1:1" x14ac:dyDescent="0.25">
      <c r="A6508" t="s">
        <v>6586</v>
      </c>
    </row>
    <row r="6509" spans="1:1" x14ac:dyDescent="0.25">
      <c r="A6509" t="s">
        <v>6587</v>
      </c>
    </row>
    <row r="6510" spans="1:1" x14ac:dyDescent="0.25">
      <c r="A6510" t="s">
        <v>6588</v>
      </c>
    </row>
    <row r="6511" spans="1:1" x14ac:dyDescent="0.25">
      <c r="A6511" t="s">
        <v>6589</v>
      </c>
    </row>
    <row r="6512" spans="1:1" x14ac:dyDescent="0.25">
      <c r="A6512" t="s">
        <v>6590</v>
      </c>
    </row>
    <row r="6513" spans="1:1" x14ac:dyDescent="0.25">
      <c r="A6513" t="s">
        <v>6591</v>
      </c>
    </row>
    <row r="6514" spans="1:1" x14ac:dyDescent="0.25">
      <c r="A6514" t="s">
        <v>6592</v>
      </c>
    </row>
    <row r="6515" spans="1:1" x14ac:dyDescent="0.25">
      <c r="A6515" t="s">
        <v>6593</v>
      </c>
    </row>
    <row r="6516" spans="1:1" x14ac:dyDescent="0.25">
      <c r="A6516" t="s">
        <v>6594</v>
      </c>
    </row>
    <row r="6517" spans="1:1" x14ac:dyDescent="0.25">
      <c r="A6517" t="s">
        <v>6595</v>
      </c>
    </row>
    <row r="6518" spans="1:1" x14ac:dyDescent="0.25">
      <c r="A6518" t="s">
        <v>6596</v>
      </c>
    </row>
    <row r="6519" spans="1:1" x14ac:dyDescent="0.25">
      <c r="A6519" t="s">
        <v>6597</v>
      </c>
    </row>
    <row r="6520" spans="1:1" x14ac:dyDescent="0.25">
      <c r="A6520" t="s">
        <v>6598</v>
      </c>
    </row>
    <row r="6521" spans="1:1" x14ac:dyDescent="0.25">
      <c r="A6521" t="s">
        <v>6599</v>
      </c>
    </row>
    <row r="6522" spans="1:1" x14ac:dyDescent="0.25">
      <c r="A6522" t="s">
        <v>6600</v>
      </c>
    </row>
    <row r="6523" spans="1:1" x14ac:dyDescent="0.25">
      <c r="A6523" t="s">
        <v>6601</v>
      </c>
    </row>
    <row r="6524" spans="1:1" x14ac:dyDescent="0.25">
      <c r="A6524" t="s">
        <v>6602</v>
      </c>
    </row>
    <row r="6525" spans="1:1" x14ac:dyDescent="0.25">
      <c r="A6525" t="s">
        <v>6603</v>
      </c>
    </row>
    <row r="6526" spans="1:1" x14ac:dyDescent="0.25">
      <c r="A6526" t="s">
        <v>6604</v>
      </c>
    </row>
    <row r="6527" spans="1:1" x14ac:dyDescent="0.25">
      <c r="A6527" t="s">
        <v>6605</v>
      </c>
    </row>
    <row r="6528" spans="1:1" x14ac:dyDescent="0.25">
      <c r="A6528" t="s">
        <v>6606</v>
      </c>
    </row>
    <row r="6529" spans="1:1" x14ac:dyDescent="0.25">
      <c r="A6529" t="s">
        <v>6607</v>
      </c>
    </row>
    <row r="6530" spans="1:1" x14ac:dyDescent="0.25">
      <c r="A6530" t="s">
        <v>6608</v>
      </c>
    </row>
    <row r="6531" spans="1:1" x14ac:dyDescent="0.25">
      <c r="A6531" t="s">
        <v>6609</v>
      </c>
    </row>
    <row r="6532" spans="1:1" x14ac:dyDescent="0.25">
      <c r="A6532" t="s">
        <v>6610</v>
      </c>
    </row>
    <row r="6533" spans="1:1" x14ac:dyDescent="0.25">
      <c r="A6533" t="s">
        <v>6611</v>
      </c>
    </row>
    <row r="6534" spans="1:1" x14ac:dyDescent="0.25">
      <c r="A6534" t="s">
        <v>6612</v>
      </c>
    </row>
    <row r="6535" spans="1:1" x14ac:dyDescent="0.25">
      <c r="A6535" t="s">
        <v>6613</v>
      </c>
    </row>
    <row r="6536" spans="1:1" x14ac:dyDescent="0.25">
      <c r="A6536" t="s">
        <v>6614</v>
      </c>
    </row>
    <row r="6537" spans="1:1" x14ac:dyDescent="0.25">
      <c r="A6537" t="s">
        <v>6615</v>
      </c>
    </row>
    <row r="6538" spans="1:1" x14ac:dyDescent="0.25">
      <c r="A6538" t="s">
        <v>6616</v>
      </c>
    </row>
    <row r="6539" spans="1:1" x14ac:dyDescent="0.25">
      <c r="A6539" t="s">
        <v>6617</v>
      </c>
    </row>
    <row r="6540" spans="1:1" x14ac:dyDescent="0.25">
      <c r="A6540" t="s">
        <v>6618</v>
      </c>
    </row>
    <row r="6541" spans="1:1" x14ac:dyDescent="0.25">
      <c r="A6541" t="s">
        <v>6619</v>
      </c>
    </row>
    <row r="6542" spans="1:1" x14ac:dyDescent="0.25">
      <c r="A6542" t="s">
        <v>6620</v>
      </c>
    </row>
    <row r="6543" spans="1:1" x14ac:dyDescent="0.25">
      <c r="A6543" t="s">
        <v>6621</v>
      </c>
    </row>
    <row r="6544" spans="1:1" x14ac:dyDescent="0.25">
      <c r="A6544" t="s">
        <v>6622</v>
      </c>
    </row>
    <row r="6545" spans="1:1" x14ac:dyDescent="0.25">
      <c r="A6545" t="s">
        <v>6623</v>
      </c>
    </row>
    <row r="6546" spans="1:1" x14ac:dyDescent="0.25">
      <c r="A6546" t="s">
        <v>6624</v>
      </c>
    </row>
    <row r="6547" spans="1:1" x14ac:dyDescent="0.25">
      <c r="A6547" t="s">
        <v>6625</v>
      </c>
    </row>
    <row r="6548" spans="1:1" x14ac:dyDescent="0.25">
      <c r="A6548" t="s">
        <v>6626</v>
      </c>
    </row>
    <row r="6549" spans="1:1" x14ac:dyDescent="0.25">
      <c r="A6549" t="s">
        <v>6627</v>
      </c>
    </row>
    <row r="6550" spans="1:1" x14ac:dyDescent="0.25">
      <c r="A6550" t="s">
        <v>6628</v>
      </c>
    </row>
    <row r="6551" spans="1:1" x14ac:dyDescent="0.25">
      <c r="A6551" t="s">
        <v>6629</v>
      </c>
    </row>
    <row r="6552" spans="1:1" x14ac:dyDescent="0.25">
      <c r="A6552" t="s">
        <v>6630</v>
      </c>
    </row>
    <row r="6553" spans="1:1" x14ac:dyDescent="0.25">
      <c r="A6553" t="s">
        <v>6631</v>
      </c>
    </row>
    <row r="6554" spans="1:1" x14ac:dyDescent="0.25">
      <c r="A6554" t="s">
        <v>6632</v>
      </c>
    </row>
    <row r="6555" spans="1:1" x14ac:dyDescent="0.25">
      <c r="A6555" t="s">
        <v>6633</v>
      </c>
    </row>
    <row r="6556" spans="1:1" x14ac:dyDescent="0.25">
      <c r="A6556" t="s">
        <v>6634</v>
      </c>
    </row>
    <row r="6557" spans="1:1" x14ac:dyDescent="0.25">
      <c r="A6557" t="s">
        <v>6635</v>
      </c>
    </row>
    <row r="6558" spans="1:1" x14ac:dyDescent="0.25">
      <c r="A6558" t="s">
        <v>6636</v>
      </c>
    </row>
    <row r="6559" spans="1:1" x14ac:dyDescent="0.25">
      <c r="A6559" t="s">
        <v>6637</v>
      </c>
    </row>
    <row r="6560" spans="1:1" x14ac:dyDescent="0.25">
      <c r="A6560" t="s">
        <v>6638</v>
      </c>
    </row>
    <row r="6561" spans="1:1" x14ac:dyDescent="0.25">
      <c r="A6561" t="s">
        <v>6639</v>
      </c>
    </row>
    <row r="6562" spans="1:1" x14ac:dyDescent="0.25">
      <c r="A6562" t="s">
        <v>6640</v>
      </c>
    </row>
    <row r="6563" spans="1:1" x14ac:dyDescent="0.25">
      <c r="A6563" t="s">
        <v>6641</v>
      </c>
    </row>
    <row r="6564" spans="1:1" x14ac:dyDescent="0.25">
      <c r="A6564" t="s">
        <v>6642</v>
      </c>
    </row>
    <row r="6565" spans="1:1" x14ac:dyDescent="0.25">
      <c r="A6565" t="s">
        <v>6643</v>
      </c>
    </row>
    <row r="6566" spans="1:1" x14ac:dyDescent="0.25">
      <c r="A6566" t="s">
        <v>6644</v>
      </c>
    </row>
    <row r="6567" spans="1:1" x14ac:dyDescent="0.25">
      <c r="A6567" t="s">
        <v>6645</v>
      </c>
    </row>
    <row r="6568" spans="1:1" x14ac:dyDescent="0.25">
      <c r="A6568" t="s">
        <v>6646</v>
      </c>
    </row>
    <row r="6569" spans="1:1" x14ac:dyDescent="0.25">
      <c r="A6569" t="s">
        <v>6647</v>
      </c>
    </row>
    <row r="6570" spans="1:1" x14ac:dyDescent="0.25">
      <c r="A6570" t="s">
        <v>6648</v>
      </c>
    </row>
    <row r="6571" spans="1:1" x14ac:dyDescent="0.25">
      <c r="A6571" t="s">
        <v>6649</v>
      </c>
    </row>
    <row r="6572" spans="1:1" x14ac:dyDescent="0.25">
      <c r="A6572" t="s">
        <v>6650</v>
      </c>
    </row>
    <row r="6573" spans="1:1" x14ac:dyDescent="0.25">
      <c r="A6573" t="s">
        <v>6651</v>
      </c>
    </row>
    <row r="6574" spans="1:1" x14ac:dyDescent="0.25">
      <c r="A6574" t="s">
        <v>6652</v>
      </c>
    </row>
    <row r="6575" spans="1:1" x14ac:dyDescent="0.25">
      <c r="A6575" t="s">
        <v>6653</v>
      </c>
    </row>
    <row r="6576" spans="1:1" x14ac:dyDescent="0.25">
      <c r="A6576" t="s">
        <v>6654</v>
      </c>
    </row>
    <row r="6577" spans="1:1" x14ac:dyDescent="0.25">
      <c r="A6577" t="s">
        <v>6655</v>
      </c>
    </row>
    <row r="6578" spans="1:1" x14ac:dyDescent="0.25">
      <c r="A6578" t="s">
        <v>6656</v>
      </c>
    </row>
    <row r="6579" spans="1:1" x14ac:dyDescent="0.25">
      <c r="A6579" t="s">
        <v>6657</v>
      </c>
    </row>
    <row r="6580" spans="1:1" x14ac:dyDescent="0.25">
      <c r="A6580" t="s">
        <v>6658</v>
      </c>
    </row>
    <row r="6581" spans="1:1" x14ac:dyDescent="0.25">
      <c r="A6581" t="s">
        <v>6659</v>
      </c>
    </row>
    <row r="6582" spans="1:1" x14ac:dyDescent="0.25">
      <c r="A6582" t="s">
        <v>6660</v>
      </c>
    </row>
    <row r="6583" spans="1:1" x14ac:dyDescent="0.25">
      <c r="A6583" t="s">
        <v>6661</v>
      </c>
    </row>
    <row r="6584" spans="1:1" x14ac:dyDescent="0.25">
      <c r="A6584" t="s">
        <v>6662</v>
      </c>
    </row>
    <row r="6585" spans="1:1" x14ac:dyDescent="0.25">
      <c r="A6585" t="s">
        <v>6663</v>
      </c>
    </row>
    <row r="6586" spans="1:1" x14ac:dyDescent="0.25">
      <c r="A6586" t="s">
        <v>6664</v>
      </c>
    </row>
    <row r="6587" spans="1:1" x14ac:dyDescent="0.25">
      <c r="A6587" t="s">
        <v>6665</v>
      </c>
    </row>
    <row r="6588" spans="1:1" x14ac:dyDescent="0.25">
      <c r="A6588" t="s">
        <v>6666</v>
      </c>
    </row>
    <row r="6589" spans="1:1" x14ac:dyDescent="0.25">
      <c r="A6589" t="s">
        <v>6667</v>
      </c>
    </row>
    <row r="6590" spans="1:1" x14ac:dyDescent="0.25">
      <c r="A6590" t="s">
        <v>6668</v>
      </c>
    </row>
    <row r="6591" spans="1:1" x14ac:dyDescent="0.25">
      <c r="A6591" t="s">
        <v>6669</v>
      </c>
    </row>
    <row r="6592" spans="1:1" x14ac:dyDescent="0.25">
      <c r="A6592" t="s">
        <v>6670</v>
      </c>
    </row>
    <row r="6593" spans="1:1" x14ac:dyDescent="0.25">
      <c r="A6593" t="s">
        <v>6671</v>
      </c>
    </row>
    <row r="6594" spans="1:1" x14ac:dyDescent="0.25">
      <c r="A6594" t="s">
        <v>6672</v>
      </c>
    </row>
    <row r="6595" spans="1:1" x14ac:dyDescent="0.25">
      <c r="A6595" t="s">
        <v>6673</v>
      </c>
    </row>
    <row r="6596" spans="1:1" x14ac:dyDescent="0.25">
      <c r="A6596" t="s">
        <v>6674</v>
      </c>
    </row>
    <row r="6597" spans="1:1" x14ac:dyDescent="0.25">
      <c r="A6597" t="s">
        <v>6675</v>
      </c>
    </row>
    <row r="6598" spans="1:1" x14ac:dyDescent="0.25">
      <c r="A6598" t="s">
        <v>6676</v>
      </c>
    </row>
    <row r="6599" spans="1:1" x14ac:dyDescent="0.25">
      <c r="A6599" t="s">
        <v>6677</v>
      </c>
    </row>
    <row r="6600" spans="1:1" x14ac:dyDescent="0.25">
      <c r="A6600" t="s">
        <v>6678</v>
      </c>
    </row>
    <row r="6601" spans="1:1" x14ac:dyDescent="0.25">
      <c r="A6601" t="s">
        <v>6679</v>
      </c>
    </row>
    <row r="6602" spans="1:1" x14ac:dyDescent="0.25">
      <c r="A6602" t="s">
        <v>6680</v>
      </c>
    </row>
    <row r="6603" spans="1:1" x14ac:dyDescent="0.25">
      <c r="A6603" t="s">
        <v>6681</v>
      </c>
    </row>
    <row r="6604" spans="1:1" x14ac:dyDescent="0.25">
      <c r="A6604" t="s">
        <v>6682</v>
      </c>
    </row>
    <row r="6605" spans="1:1" x14ac:dyDescent="0.25">
      <c r="A6605" t="s">
        <v>6683</v>
      </c>
    </row>
    <row r="6606" spans="1:1" x14ac:dyDescent="0.25">
      <c r="A6606" t="s">
        <v>6684</v>
      </c>
    </row>
    <row r="6607" spans="1:1" x14ac:dyDescent="0.25">
      <c r="A6607" t="s">
        <v>6685</v>
      </c>
    </row>
    <row r="6608" spans="1:1" x14ac:dyDescent="0.25">
      <c r="A6608" t="s">
        <v>6686</v>
      </c>
    </row>
    <row r="6609" spans="1:1" x14ac:dyDescent="0.25">
      <c r="A6609" t="s">
        <v>6687</v>
      </c>
    </row>
    <row r="6610" spans="1:1" x14ac:dyDescent="0.25">
      <c r="A6610" t="s">
        <v>6688</v>
      </c>
    </row>
    <row r="6611" spans="1:1" x14ac:dyDescent="0.25">
      <c r="A6611" t="s">
        <v>6689</v>
      </c>
    </row>
    <row r="6612" spans="1:1" x14ac:dyDescent="0.25">
      <c r="A6612" t="s">
        <v>6690</v>
      </c>
    </row>
    <row r="6613" spans="1:1" x14ac:dyDescent="0.25">
      <c r="A6613" t="s">
        <v>6691</v>
      </c>
    </row>
    <row r="6614" spans="1:1" x14ac:dyDescent="0.25">
      <c r="A6614" t="s">
        <v>6692</v>
      </c>
    </row>
    <row r="6615" spans="1:1" x14ac:dyDescent="0.25">
      <c r="A6615" t="s">
        <v>6693</v>
      </c>
    </row>
    <row r="6616" spans="1:1" x14ac:dyDescent="0.25">
      <c r="A6616" t="s">
        <v>6694</v>
      </c>
    </row>
    <row r="6617" spans="1:1" x14ac:dyDescent="0.25">
      <c r="A6617" t="s">
        <v>6695</v>
      </c>
    </row>
    <row r="6618" spans="1:1" x14ac:dyDescent="0.25">
      <c r="A6618" t="s">
        <v>6696</v>
      </c>
    </row>
    <row r="6619" spans="1:1" x14ac:dyDescent="0.25">
      <c r="A6619" t="s">
        <v>6697</v>
      </c>
    </row>
    <row r="6620" spans="1:1" x14ac:dyDescent="0.25">
      <c r="A6620" t="s">
        <v>6698</v>
      </c>
    </row>
    <row r="6621" spans="1:1" x14ac:dyDescent="0.25">
      <c r="A6621" t="s">
        <v>6699</v>
      </c>
    </row>
    <row r="6622" spans="1:1" x14ac:dyDescent="0.25">
      <c r="A6622" t="s">
        <v>6700</v>
      </c>
    </row>
    <row r="6623" spans="1:1" x14ac:dyDescent="0.25">
      <c r="A6623" t="s">
        <v>6701</v>
      </c>
    </row>
    <row r="6624" spans="1:1" x14ac:dyDescent="0.25">
      <c r="A6624" t="s">
        <v>6702</v>
      </c>
    </row>
    <row r="6625" spans="1:1" x14ac:dyDescent="0.25">
      <c r="A6625" t="s">
        <v>6703</v>
      </c>
    </row>
    <row r="6626" spans="1:1" x14ac:dyDescent="0.25">
      <c r="A6626" t="s">
        <v>6704</v>
      </c>
    </row>
    <row r="6627" spans="1:1" x14ac:dyDescent="0.25">
      <c r="A6627" t="s">
        <v>6705</v>
      </c>
    </row>
    <row r="6628" spans="1:1" x14ac:dyDescent="0.25">
      <c r="A6628" t="s">
        <v>6706</v>
      </c>
    </row>
    <row r="6629" spans="1:1" x14ac:dyDescent="0.25">
      <c r="A6629" t="s">
        <v>6707</v>
      </c>
    </row>
    <row r="6630" spans="1:1" x14ac:dyDescent="0.25">
      <c r="A6630" t="s">
        <v>6708</v>
      </c>
    </row>
    <row r="6631" spans="1:1" x14ac:dyDescent="0.25">
      <c r="A6631" t="s">
        <v>6709</v>
      </c>
    </row>
    <row r="6632" spans="1:1" x14ac:dyDescent="0.25">
      <c r="A6632" t="s">
        <v>6710</v>
      </c>
    </row>
    <row r="6633" spans="1:1" x14ac:dyDescent="0.25">
      <c r="A6633" t="s">
        <v>6711</v>
      </c>
    </row>
    <row r="6634" spans="1:1" x14ac:dyDescent="0.25">
      <c r="A6634" t="s">
        <v>6712</v>
      </c>
    </row>
    <row r="6635" spans="1:1" x14ac:dyDescent="0.25">
      <c r="A6635" t="s">
        <v>6713</v>
      </c>
    </row>
    <row r="6636" spans="1:1" x14ac:dyDescent="0.25">
      <c r="A6636" t="s">
        <v>6714</v>
      </c>
    </row>
    <row r="6637" spans="1:1" x14ac:dyDescent="0.25">
      <c r="A6637" t="s">
        <v>6715</v>
      </c>
    </row>
    <row r="6638" spans="1:1" x14ac:dyDescent="0.25">
      <c r="A6638" t="s">
        <v>6716</v>
      </c>
    </row>
    <row r="6639" spans="1:1" x14ac:dyDescent="0.25">
      <c r="A6639" t="s">
        <v>6717</v>
      </c>
    </row>
    <row r="6640" spans="1:1" x14ac:dyDescent="0.25">
      <c r="A6640" t="s">
        <v>6718</v>
      </c>
    </row>
    <row r="6641" spans="1:1" x14ac:dyDescent="0.25">
      <c r="A6641" t="s">
        <v>6719</v>
      </c>
    </row>
    <row r="6642" spans="1:1" x14ac:dyDescent="0.25">
      <c r="A6642" t="s">
        <v>6720</v>
      </c>
    </row>
    <row r="6643" spans="1:1" x14ac:dyDescent="0.25">
      <c r="A6643" t="s">
        <v>6721</v>
      </c>
    </row>
    <row r="6644" spans="1:1" x14ac:dyDescent="0.25">
      <c r="A6644" t="s">
        <v>6722</v>
      </c>
    </row>
    <row r="6645" spans="1:1" x14ac:dyDescent="0.25">
      <c r="A6645" t="s">
        <v>6723</v>
      </c>
    </row>
    <row r="6646" spans="1:1" x14ac:dyDescent="0.25">
      <c r="A6646" t="s">
        <v>6724</v>
      </c>
    </row>
    <row r="6647" spans="1:1" x14ac:dyDescent="0.25">
      <c r="A6647" t="s">
        <v>6725</v>
      </c>
    </row>
    <row r="6648" spans="1:1" x14ac:dyDescent="0.25">
      <c r="A6648" t="s">
        <v>6726</v>
      </c>
    </row>
    <row r="6649" spans="1:1" x14ac:dyDescent="0.25">
      <c r="A6649" t="s">
        <v>6727</v>
      </c>
    </row>
    <row r="6650" spans="1:1" x14ac:dyDescent="0.25">
      <c r="A6650" t="s">
        <v>6728</v>
      </c>
    </row>
    <row r="6651" spans="1:1" x14ac:dyDescent="0.25">
      <c r="A6651" t="s">
        <v>6729</v>
      </c>
    </row>
    <row r="6652" spans="1:1" x14ac:dyDescent="0.25">
      <c r="A6652" t="s">
        <v>6730</v>
      </c>
    </row>
    <row r="6653" spans="1:1" x14ac:dyDescent="0.25">
      <c r="A6653" t="s">
        <v>6731</v>
      </c>
    </row>
    <row r="6654" spans="1:1" x14ac:dyDescent="0.25">
      <c r="A6654" t="s">
        <v>6732</v>
      </c>
    </row>
    <row r="6655" spans="1:1" x14ac:dyDescent="0.25">
      <c r="A6655" t="s">
        <v>6733</v>
      </c>
    </row>
    <row r="6656" spans="1:1" x14ac:dyDescent="0.25">
      <c r="A6656" t="s">
        <v>6734</v>
      </c>
    </row>
    <row r="6657" spans="1:1" x14ac:dyDescent="0.25">
      <c r="A6657" t="s">
        <v>6735</v>
      </c>
    </row>
    <row r="6658" spans="1:1" x14ac:dyDescent="0.25">
      <c r="A6658" t="s">
        <v>6736</v>
      </c>
    </row>
    <row r="6659" spans="1:1" x14ac:dyDescent="0.25">
      <c r="A6659" t="s">
        <v>6737</v>
      </c>
    </row>
    <row r="6660" spans="1:1" x14ac:dyDescent="0.25">
      <c r="A6660" t="s">
        <v>6738</v>
      </c>
    </row>
    <row r="6661" spans="1:1" x14ac:dyDescent="0.25">
      <c r="A6661" t="s">
        <v>6739</v>
      </c>
    </row>
    <row r="6662" spans="1:1" x14ac:dyDescent="0.25">
      <c r="A6662" t="s">
        <v>6740</v>
      </c>
    </row>
    <row r="6663" spans="1:1" x14ac:dyDescent="0.25">
      <c r="A6663" t="s">
        <v>6741</v>
      </c>
    </row>
    <row r="6664" spans="1:1" x14ac:dyDescent="0.25">
      <c r="A6664" t="s">
        <v>6742</v>
      </c>
    </row>
    <row r="6665" spans="1:1" x14ac:dyDescent="0.25">
      <c r="A6665" t="s">
        <v>6743</v>
      </c>
    </row>
    <row r="6666" spans="1:1" x14ac:dyDescent="0.25">
      <c r="A6666" t="s">
        <v>6744</v>
      </c>
    </row>
    <row r="6667" spans="1:1" x14ac:dyDescent="0.25">
      <c r="A6667" t="s">
        <v>6745</v>
      </c>
    </row>
    <row r="6668" spans="1:1" x14ac:dyDescent="0.25">
      <c r="A6668" t="s">
        <v>6746</v>
      </c>
    </row>
    <row r="6669" spans="1:1" x14ac:dyDescent="0.25">
      <c r="A6669" t="s">
        <v>6747</v>
      </c>
    </row>
    <row r="6670" spans="1:1" x14ac:dyDescent="0.25">
      <c r="A6670" t="s">
        <v>6748</v>
      </c>
    </row>
    <row r="6671" spans="1:1" x14ac:dyDescent="0.25">
      <c r="A6671" t="s">
        <v>6749</v>
      </c>
    </row>
    <row r="6672" spans="1:1" x14ac:dyDescent="0.25">
      <c r="A6672" t="s">
        <v>6750</v>
      </c>
    </row>
    <row r="6673" spans="1:1" x14ac:dyDescent="0.25">
      <c r="A6673" t="s">
        <v>6751</v>
      </c>
    </row>
    <row r="6674" spans="1:1" x14ac:dyDescent="0.25">
      <c r="A6674" t="s">
        <v>6752</v>
      </c>
    </row>
    <row r="6675" spans="1:1" x14ac:dyDescent="0.25">
      <c r="A6675" t="s">
        <v>6753</v>
      </c>
    </row>
    <row r="6676" spans="1:1" x14ac:dyDescent="0.25">
      <c r="A6676" t="s">
        <v>6754</v>
      </c>
    </row>
    <row r="6677" spans="1:1" x14ac:dyDescent="0.25">
      <c r="A6677" t="s">
        <v>6755</v>
      </c>
    </row>
    <row r="6678" spans="1:1" x14ac:dyDescent="0.25">
      <c r="A6678" t="s">
        <v>6756</v>
      </c>
    </row>
    <row r="6679" spans="1:1" x14ac:dyDescent="0.25">
      <c r="A6679" t="s">
        <v>6757</v>
      </c>
    </row>
    <row r="6680" spans="1:1" x14ac:dyDescent="0.25">
      <c r="A6680" t="s">
        <v>6758</v>
      </c>
    </row>
    <row r="6681" spans="1:1" x14ac:dyDescent="0.25">
      <c r="A6681" t="s">
        <v>6759</v>
      </c>
    </row>
    <row r="6682" spans="1:1" x14ac:dyDescent="0.25">
      <c r="A6682" t="s">
        <v>6760</v>
      </c>
    </row>
    <row r="6683" spans="1:1" x14ac:dyDescent="0.25">
      <c r="A6683" t="s">
        <v>6761</v>
      </c>
    </row>
    <row r="6684" spans="1:1" x14ac:dyDescent="0.25">
      <c r="A6684" t="s">
        <v>6762</v>
      </c>
    </row>
    <row r="6685" spans="1:1" x14ac:dyDescent="0.25">
      <c r="A6685" t="s">
        <v>6763</v>
      </c>
    </row>
    <row r="6686" spans="1:1" x14ac:dyDescent="0.25">
      <c r="A6686" t="s">
        <v>6764</v>
      </c>
    </row>
    <row r="6687" spans="1:1" x14ac:dyDescent="0.25">
      <c r="A6687" t="s">
        <v>6765</v>
      </c>
    </row>
    <row r="6688" spans="1:1" x14ac:dyDescent="0.25">
      <c r="A6688" t="s">
        <v>6766</v>
      </c>
    </row>
    <row r="6689" spans="1:1" x14ac:dyDescent="0.25">
      <c r="A6689" t="s">
        <v>6767</v>
      </c>
    </row>
    <row r="6690" spans="1:1" x14ac:dyDescent="0.25">
      <c r="A6690" t="s">
        <v>6768</v>
      </c>
    </row>
    <row r="6691" spans="1:1" x14ac:dyDescent="0.25">
      <c r="A6691" t="s">
        <v>6769</v>
      </c>
    </row>
    <row r="6692" spans="1:1" x14ac:dyDescent="0.25">
      <c r="A6692" t="s">
        <v>6770</v>
      </c>
    </row>
    <row r="6693" spans="1:1" x14ac:dyDescent="0.25">
      <c r="A6693" t="s">
        <v>6771</v>
      </c>
    </row>
    <row r="6694" spans="1:1" x14ac:dyDescent="0.25">
      <c r="A6694" t="s">
        <v>6772</v>
      </c>
    </row>
    <row r="6695" spans="1:1" x14ac:dyDescent="0.25">
      <c r="A6695" t="s">
        <v>6773</v>
      </c>
    </row>
    <row r="6696" spans="1:1" x14ac:dyDescent="0.25">
      <c r="A6696" t="s">
        <v>6774</v>
      </c>
    </row>
    <row r="6697" spans="1:1" x14ac:dyDescent="0.25">
      <c r="A6697" t="s">
        <v>6775</v>
      </c>
    </row>
    <row r="6698" spans="1:1" x14ac:dyDescent="0.25">
      <c r="A6698" t="s">
        <v>6776</v>
      </c>
    </row>
    <row r="6699" spans="1:1" x14ac:dyDescent="0.25">
      <c r="A6699" t="s">
        <v>6777</v>
      </c>
    </row>
    <row r="6700" spans="1:1" x14ac:dyDescent="0.25">
      <c r="A6700" t="s">
        <v>6778</v>
      </c>
    </row>
    <row r="6701" spans="1:1" x14ac:dyDescent="0.25">
      <c r="A6701" t="s">
        <v>6779</v>
      </c>
    </row>
    <row r="6702" spans="1:1" x14ac:dyDescent="0.25">
      <c r="A6702" t="s">
        <v>6780</v>
      </c>
    </row>
    <row r="6703" spans="1:1" x14ac:dyDescent="0.25">
      <c r="A6703" t="s">
        <v>6781</v>
      </c>
    </row>
    <row r="6704" spans="1:1" x14ac:dyDescent="0.25">
      <c r="A6704" t="s">
        <v>6782</v>
      </c>
    </row>
    <row r="6705" spans="1:1" x14ac:dyDescent="0.25">
      <c r="A6705" t="s">
        <v>6783</v>
      </c>
    </row>
    <row r="6706" spans="1:1" x14ac:dyDescent="0.25">
      <c r="A6706" t="s">
        <v>6784</v>
      </c>
    </row>
    <row r="6707" spans="1:1" x14ac:dyDescent="0.25">
      <c r="A6707" t="s">
        <v>6785</v>
      </c>
    </row>
    <row r="6708" spans="1:1" x14ac:dyDescent="0.25">
      <c r="A6708" t="s">
        <v>6786</v>
      </c>
    </row>
    <row r="6709" spans="1:1" x14ac:dyDescent="0.25">
      <c r="A6709" t="s">
        <v>6787</v>
      </c>
    </row>
    <row r="6710" spans="1:1" x14ac:dyDescent="0.25">
      <c r="A6710" t="s">
        <v>6788</v>
      </c>
    </row>
    <row r="6711" spans="1:1" x14ac:dyDescent="0.25">
      <c r="A6711" t="s">
        <v>6789</v>
      </c>
    </row>
    <row r="6712" spans="1:1" x14ac:dyDescent="0.25">
      <c r="A6712" t="s">
        <v>6790</v>
      </c>
    </row>
    <row r="6713" spans="1:1" x14ac:dyDescent="0.25">
      <c r="A6713" t="s">
        <v>6791</v>
      </c>
    </row>
    <row r="6714" spans="1:1" x14ac:dyDescent="0.25">
      <c r="A6714" t="s">
        <v>6792</v>
      </c>
    </row>
    <row r="6715" spans="1:1" x14ac:dyDescent="0.25">
      <c r="A6715" t="s">
        <v>6793</v>
      </c>
    </row>
    <row r="6716" spans="1:1" x14ac:dyDescent="0.25">
      <c r="A6716" t="s">
        <v>6794</v>
      </c>
    </row>
    <row r="6717" spans="1:1" x14ac:dyDescent="0.25">
      <c r="A6717" t="s">
        <v>6795</v>
      </c>
    </row>
    <row r="6718" spans="1:1" x14ac:dyDescent="0.25">
      <c r="A6718" t="s">
        <v>6796</v>
      </c>
    </row>
    <row r="6719" spans="1:1" x14ac:dyDescent="0.25">
      <c r="A6719" t="s">
        <v>6797</v>
      </c>
    </row>
    <row r="6720" spans="1:1" x14ac:dyDescent="0.25">
      <c r="A6720" t="s">
        <v>6798</v>
      </c>
    </row>
    <row r="6721" spans="1:1" x14ac:dyDescent="0.25">
      <c r="A6721" t="s">
        <v>6799</v>
      </c>
    </row>
    <row r="6722" spans="1:1" x14ac:dyDescent="0.25">
      <c r="A6722" t="s">
        <v>6800</v>
      </c>
    </row>
    <row r="6723" spans="1:1" x14ac:dyDescent="0.25">
      <c r="A6723" t="s">
        <v>6801</v>
      </c>
    </row>
    <row r="6724" spans="1:1" x14ac:dyDescent="0.25">
      <c r="A6724" t="s">
        <v>6802</v>
      </c>
    </row>
    <row r="6725" spans="1:1" x14ac:dyDescent="0.25">
      <c r="A6725" t="s">
        <v>6803</v>
      </c>
    </row>
    <row r="6726" spans="1:1" x14ac:dyDescent="0.25">
      <c r="A6726" t="s">
        <v>6804</v>
      </c>
    </row>
    <row r="6727" spans="1:1" x14ac:dyDescent="0.25">
      <c r="A6727" t="s">
        <v>6805</v>
      </c>
    </row>
    <row r="6728" spans="1:1" x14ac:dyDescent="0.25">
      <c r="A6728" t="s">
        <v>6806</v>
      </c>
    </row>
    <row r="6729" spans="1:1" x14ac:dyDescent="0.25">
      <c r="A6729" t="s">
        <v>6807</v>
      </c>
    </row>
    <row r="6730" spans="1:1" x14ac:dyDescent="0.25">
      <c r="A6730" t="s">
        <v>6808</v>
      </c>
    </row>
    <row r="6731" spans="1:1" x14ac:dyDescent="0.25">
      <c r="A6731" t="s">
        <v>6809</v>
      </c>
    </row>
    <row r="6732" spans="1:1" x14ac:dyDescent="0.25">
      <c r="A6732" t="s">
        <v>6810</v>
      </c>
    </row>
    <row r="6733" spans="1:1" x14ac:dyDescent="0.25">
      <c r="A6733" t="s">
        <v>6811</v>
      </c>
    </row>
    <row r="6734" spans="1:1" x14ac:dyDescent="0.25">
      <c r="A6734" t="s">
        <v>6812</v>
      </c>
    </row>
    <row r="6735" spans="1:1" x14ac:dyDescent="0.25">
      <c r="A6735" t="s">
        <v>6813</v>
      </c>
    </row>
    <row r="6736" spans="1:1" x14ac:dyDescent="0.25">
      <c r="A6736" t="s">
        <v>6814</v>
      </c>
    </row>
    <row r="6737" spans="1:1" x14ac:dyDescent="0.25">
      <c r="A6737" t="s">
        <v>6815</v>
      </c>
    </row>
    <row r="6738" spans="1:1" x14ac:dyDescent="0.25">
      <c r="A6738" t="s">
        <v>6816</v>
      </c>
    </row>
    <row r="6739" spans="1:1" x14ac:dyDescent="0.25">
      <c r="A6739" t="s">
        <v>6817</v>
      </c>
    </row>
    <row r="6740" spans="1:1" x14ac:dyDescent="0.25">
      <c r="A6740" t="s">
        <v>6818</v>
      </c>
    </row>
    <row r="6741" spans="1:1" x14ac:dyDescent="0.25">
      <c r="A6741" t="s">
        <v>6819</v>
      </c>
    </row>
    <row r="6742" spans="1:1" x14ac:dyDescent="0.25">
      <c r="A6742" t="s">
        <v>6820</v>
      </c>
    </row>
    <row r="6743" spans="1:1" x14ac:dyDescent="0.25">
      <c r="A6743" t="s">
        <v>6821</v>
      </c>
    </row>
    <row r="6744" spans="1:1" x14ac:dyDescent="0.25">
      <c r="A6744" t="s">
        <v>6822</v>
      </c>
    </row>
    <row r="6745" spans="1:1" x14ac:dyDescent="0.25">
      <c r="A6745" t="s">
        <v>6823</v>
      </c>
    </row>
    <row r="6746" spans="1:1" x14ac:dyDescent="0.25">
      <c r="A6746" t="s">
        <v>6824</v>
      </c>
    </row>
    <row r="6747" spans="1:1" x14ac:dyDescent="0.25">
      <c r="A6747" t="s">
        <v>6825</v>
      </c>
    </row>
    <row r="6748" spans="1:1" x14ac:dyDescent="0.25">
      <c r="A6748" t="s">
        <v>6826</v>
      </c>
    </row>
    <row r="6749" spans="1:1" x14ac:dyDescent="0.25">
      <c r="A6749" t="s">
        <v>6827</v>
      </c>
    </row>
    <row r="6750" spans="1:1" x14ac:dyDescent="0.25">
      <c r="A6750" t="s">
        <v>6828</v>
      </c>
    </row>
    <row r="6751" spans="1:1" x14ac:dyDescent="0.25">
      <c r="A6751" t="s">
        <v>6829</v>
      </c>
    </row>
    <row r="6752" spans="1:1" x14ac:dyDescent="0.25">
      <c r="A6752" t="s">
        <v>6830</v>
      </c>
    </row>
    <row r="6753" spans="1:1" x14ac:dyDescent="0.25">
      <c r="A6753" t="s">
        <v>6831</v>
      </c>
    </row>
    <row r="6754" spans="1:1" x14ac:dyDescent="0.25">
      <c r="A6754" t="s">
        <v>6832</v>
      </c>
    </row>
    <row r="6755" spans="1:1" x14ac:dyDescent="0.25">
      <c r="A6755" t="s">
        <v>6833</v>
      </c>
    </row>
    <row r="6756" spans="1:1" x14ac:dyDescent="0.25">
      <c r="A6756" t="s">
        <v>6834</v>
      </c>
    </row>
    <row r="6757" spans="1:1" x14ac:dyDescent="0.25">
      <c r="A6757" t="s">
        <v>6835</v>
      </c>
    </row>
    <row r="6758" spans="1:1" x14ac:dyDescent="0.25">
      <c r="A6758" t="s">
        <v>6836</v>
      </c>
    </row>
    <row r="6759" spans="1:1" x14ac:dyDescent="0.25">
      <c r="A6759" t="s">
        <v>6837</v>
      </c>
    </row>
    <row r="6760" spans="1:1" x14ac:dyDescent="0.25">
      <c r="A6760" t="s">
        <v>6838</v>
      </c>
    </row>
    <row r="6761" spans="1:1" x14ac:dyDescent="0.25">
      <c r="A6761" t="s">
        <v>6839</v>
      </c>
    </row>
    <row r="6762" spans="1:1" x14ac:dyDescent="0.25">
      <c r="A6762" t="s">
        <v>6840</v>
      </c>
    </row>
    <row r="6763" spans="1:1" x14ac:dyDescent="0.25">
      <c r="A6763" t="s">
        <v>6841</v>
      </c>
    </row>
    <row r="6764" spans="1:1" x14ac:dyDescent="0.25">
      <c r="A6764" t="s">
        <v>6842</v>
      </c>
    </row>
    <row r="6765" spans="1:1" x14ac:dyDescent="0.25">
      <c r="A6765" t="s">
        <v>6843</v>
      </c>
    </row>
    <row r="6766" spans="1:1" x14ac:dyDescent="0.25">
      <c r="A6766" t="s">
        <v>6844</v>
      </c>
    </row>
    <row r="6767" spans="1:1" x14ac:dyDescent="0.25">
      <c r="A6767" t="s">
        <v>6845</v>
      </c>
    </row>
    <row r="6768" spans="1:1" x14ac:dyDescent="0.25">
      <c r="A6768" t="s">
        <v>6846</v>
      </c>
    </row>
    <row r="6769" spans="1:1" x14ac:dyDescent="0.25">
      <c r="A6769" t="s">
        <v>6847</v>
      </c>
    </row>
    <row r="6770" spans="1:1" x14ac:dyDescent="0.25">
      <c r="A6770" t="s">
        <v>6848</v>
      </c>
    </row>
    <row r="6771" spans="1:1" x14ac:dyDescent="0.25">
      <c r="A6771" t="s">
        <v>6849</v>
      </c>
    </row>
    <row r="6772" spans="1:1" x14ac:dyDescent="0.25">
      <c r="A6772" t="s">
        <v>6850</v>
      </c>
    </row>
    <row r="6773" spans="1:1" x14ac:dyDescent="0.25">
      <c r="A6773" t="s">
        <v>6851</v>
      </c>
    </row>
    <row r="6774" spans="1:1" x14ac:dyDescent="0.25">
      <c r="A6774" t="s">
        <v>6852</v>
      </c>
    </row>
    <row r="6775" spans="1:1" x14ac:dyDescent="0.25">
      <c r="A6775" t="s">
        <v>6853</v>
      </c>
    </row>
    <row r="6776" spans="1:1" x14ac:dyDescent="0.25">
      <c r="A6776" t="s">
        <v>6854</v>
      </c>
    </row>
    <row r="6777" spans="1:1" x14ac:dyDescent="0.25">
      <c r="A6777" t="s">
        <v>6855</v>
      </c>
    </row>
    <row r="6778" spans="1:1" x14ac:dyDescent="0.25">
      <c r="A6778" t="s">
        <v>6856</v>
      </c>
    </row>
    <row r="6779" spans="1:1" x14ac:dyDescent="0.25">
      <c r="A6779" t="s">
        <v>6857</v>
      </c>
    </row>
    <row r="6780" spans="1:1" x14ac:dyDescent="0.25">
      <c r="A6780" t="s">
        <v>6858</v>
      </c>
    </row>
    <row r="6781" spans="1:1" x14ac:dyDescent="0.25">
      <c r="A6781" t="s">
        <v>6859</v>
      </c>
    </row>
    <row r="6782" spans="1:1" x14ac:dyDescent="0.25">
      <c r="A6782" t="s">
        <v>6860</v>
      </c>
    </row>
    <row r="6783" spans="1:1" x14ac:dyDescent="0.25">
      <c r="A6783" t="s">
        <v>6861</v>
      </c>
    </row>
    <row r="6784" spans="1:1" x14ac:dyDescent="0.25">
      <c r="A6784" t="s">
        <v>6862</v>
      </c>
    </row>
    <row r="6785" spans="1:1" x14ac:dyDescent="0.25">
      <c r="A6785" t="s">
        <v>6863</v>
      </c>
    </row>
    <row r="6786" spans="1:1" x14ac:dyDescent="0.25">
      <c r="A6786" t="s">
        <v>6864</v>
      </c>
    </row>
    <row r="6787" spans="1:1" x14ac:dyDescent="0.25">
      <c r="A6787" t="s">
        <v>6865</v>
      </c>
    </row>
    <row r="6788" spans="1:1" x14ac:dyDescent="0.25">
      <c r="A6788" t="s">
        <v>6866</v>
      </c>
    </row>
    <row r="6789" spans="1:1" x14ac:dyDescent="0.25">
      <c r="A6789" t="s">
        <v>6867</v>
      </c>
    </row>
    <row r="6790" spans="1:1" x14ac:dyDescent="0.25">
      <c r="A6790" t="s">
        <v>6868</v>
      </c>
    </row>
    <row r="6791" spans="1:1" x14ac:dyDescent="0.25">
      <c r="A6791" t="s">
        <v>6869</v>
      </c>
    </row>
    <row r="6792" spans="1:1" x14ac:dyDescent="0.25">
      <c r="A6792" t="s">
        <v>6870</v>
      </c>
    </row>
    <row r="6793" spans="1:1" x14ac:dyDescent="0.25">
      <c r="A6793" t="s">
        <v>6871</v>
      </c>
    </row>
    <row r="6794" spans="1:1" x14ac:dyDescent="0.25">
      <c r="A6794" t="s">
        <v>6872</v>
      </c>
    </row>
    <row r="6795" spans="1:1" x14ac:dyDescent="0.25">
      <c r="A6795" t="s">
        <v>6873</v>
      </c>
    </row>
    <row r="6796" spans="1:1" x14ac:dyDescent="0.25">
      <c r="A6796" t="s">
        <v>6874</v>
      </c>
    </row>
    <row r="6797" spans="1:1" x14ac:dyDescent="0.25">
      <c r="A6797" t="s">
        <v>6875</v>
      </c>
    </row>
    <row r="6798" spans="1:1" x14ac:dyDescent="0.25">
      <c r="A6798" t="s">
        <v>6876</v>
      </c>
    </row>
    <row r="6799" spans="1:1" x14ac:dyDescent="0.25">
      <c r="A6799" t="s">
        <v>6877</v>
      </c>
    </row>
    <row r="6800" spans="1:1" x14ac:dyDescent="0.25">
      <c r="A6800" t="s">
        <v>6878</v>
      </c>
    </row>
    <row r="6801" spans="1:1" x14ac:dyDescent="0.25">
      <c r="A6801" t="s">
        <v>6879</v>
      </c>
    </row>
    <row r="6802" spans="1:1" x14ac:dyDescent="0.25">
      <c r="A6802" t="s">
        <v>6880</v>
      </c>
    </row>
    <row r="6803" spans="1:1" x14ac:dyDescent="0.25">
      <c r="A6803" t="s">
        <v>6881</v>
      </c>
    </row>
    <row r="6804" spans="1:1" x14ac:dyDescent="0.25">
      <c r="A6804" t="s">
        <v>6882</v>
      </c>
    </row>
    <row r="6805" spans="1:1" x14ac:dyDescent="0.25">
      <c r="A6805" t="s">
        <v>6883</v>
      </c>
    </row>
    <row r="6806" spans="1:1" x14ac:dyDescent="0.25">
      <c r="A6806" t="s">
        <v>6884</v>
      </c>
    </row>
    <row r="6807" spans="1:1" x14ac:dyDescent="0.25">
      <c r="A6807" t="s">
        <v>6885</v>
      </c>
    </row>
    <row r="6808" spans="1:1" x14ac:dyDescent="0.25">
      <c r="A6808" t="s">
        <v>6886</v>
      </c>
    </row>
    <row r="6809" spans="1:1" x14ac:dyDescent="0.25">
      <c r="A6809" t="s">
        <v>6887</v>
      </c>
    </row>
    <row r="6810" spans="1:1" x14ac:dyDescent="0.25">
      <c r="A6810" t="s">
        <v>6888</v>
      </c>
    </row>
    <row r="6811" spans="1:1" x14ac:dyDescent="0.25">
      <c r="A6811" t="s">
        <v>6889</v>
      </c>
    </row>
    <row r="6812" spans="1:1" x14ac:dyDescent="0.25">
      <c r="A6812" t="s">
        <v>6890</v>
      </c>
    </row>
    <row r="6813" spans="1:1" x14ac:dyDescent="0.25">
      <c r="A6813" t="s">
        <v>6891</v>
      </c>
    </row>
    <row r="6814" spans="1:1" x14ac:dyDescent="0.25">
      <c r="A6814" t="s">
        <v>6892</v>
      </c>
    </row>
    <row r="6815" spans="1:1" x14ac:dyDescent="0.25">
      <c r="A6815" t="s">
        <v>6893</v>
      </c>
    </row>
    <row r="6816" spans="1:1" x14ac:dyDescent="0.25">
      <c r="A6816" t="s">
        <v>6894</v>
      </c>
    </row>
    <row r="6817" spans="1:1" x14ac:dyDescent="0.25">
      <c r="A6817" t="s">
        <v>6895</v>
      </c>
    </row>
    <row r="6818" spans="1:1" x14ac:dyDescent="0.25">
      <c r="A6818" t="s">
        <v>6896</v>
      </c>
    </row>
    <row r="6819" spans="1:1" x14ac:dyDescent="0.25">
      <c r="A6819" t="s">
        <v>6897</v>
      </c>
    </row>
    <row r="6820" spans="1:1" x14ac:dyDescent="0.25">
      <c r="A6820" t="s">
        <v>6898</v>
      </c>
    </row>
    <row r="6821" spans="1:1" x14ac:dyDescent="0.25">
      <c r="A6821" t="s">
        <v>6899</v>
      </c>
    </row>
    <row r="6822" spans="1:1" x14ac:dyDescent="0.25">
      <c r="A6822" t="s">
        <v>6900</v>
      </c>
    </row>
    <row r="6823" spans="1:1" x14ac:dyDescent="0.25">
      <c r="A6823" t="s">
        <v>6901</v>
      </c>
    </row>
    <row r="6824" spans="1:1" x14ac:dyDescent="0.25">
      <c r="A6824" t="s">
        <v>6902</v>
      </c>
    </row>
    <row r="6825" spans="1:1" x14ac:dyDescent="0.25">
      <c r="A6825" t="s">
        <v>6903</v>
      </c>
    </row>
    <row r="6826" spans="1:1" x14ac:dyDescent="0.25">
      <c r="A6826" t="s">
        <v>6904</v>
      </c>
    </row>
    <row r="6827" spans="1:1" x14ac:dyDescent="0.25">
      <c r="A6827" t="s">
        <v>6905</v>
      </c>
    </row>
    <row r="6828" spans="1:1" x14ac:dyDescent="0.25">
      <c r="A6828" t="s">
        <v>6906</v>
      </c>
    </row>
    <row r="6829" spans="1:1" x14ac:dyDescent="0.25">
      <c r="A6829" t="s">
        <v>6907</v>
      </c>
    </row>
    <row r="6830" spans="1:1" x14ac:dyDescent="0.25">
      <c r="A6830" t="s">
        <v>6908</v>
      </c>
    </row>
    <row r="6831" spans="1:1" x14ac:dyDescent="0.25">
      <c r="A6831" t="s">
        <v>6909</v>
      </c>
    </row>
    <row r="6832" spans="1:1" x14ac:dyDescent="0.25">
      <c r="A6832" t="s">
        <v>6910</v>
      </c>
    </row>
    <row r="6833" spans="1:1" x14ac:dyDescent="0.25">
      <c r="A6833" t="s">
        <v>6911</v>
      </c>
    </row>
    <row r="6834" spans="1:1" x14ac:dyDescent="0.25">
      <c r="A6834" t="s">
        <v>6912</v>
      </c>
    </row>
    <row r="6835" spans="1:1" x14ac:dyDescent="0.25">
      <c r="A6835" t="s">
        <v>6913</v>
      </c>
    </row>
    <row r="6836" spans="1:1" x14ac:dyDescent="0.25">
      <c r="A6836" t="s">
        <v>6914</v>
      </c>
    </row>
    <row r="6837" spans="1:1" x14ac:dyDescent="0.25">
      <c r="A6837" t="s">
        <v>6915</v>
      </c>
    </row>
    <row r="6838" spans="1:1" x14ac:dyDescent="0.25">
      <c r="A6838" t="s">
        <v>6916</v>
      </c>
    </row>
    <row r="6839" spans="1:1" x14ac:dyDescent="0.25">
      <c r="A6839" t="s">
        <v>6917</v>
      </c>
    </row>
    <row r="6840" spans="1:1" x14ac:dyDescent="0.25">
      <c r="A6840" t="s">
        <v>6918</v>
      </c>
    </row>
    <row r="6841" spans="1:1" x14ac:dyDescent="0.25">
      <c r="A6841" t="s">
        <v>6919</v>
      </c>
    </row>
    <row r="6842" spans="1:1" x14ac:dyDescent="0.25">
      <c r="A6842" t="s">
        <v>6920</v>
      </c>
    </row>
    <row r="6843" spans="1:1" x14ac:dyDescent="0.25">
      <c r="A6843" t="s">
        <v>6921</v>
      </c>
    </row>
    <row r="6844" spans="1:1" x14ac:dyDescent="0.25">
      <c r="A6844" t="s">
        <v>6922</v>
      </c>
    </row>
    <row r="6845" spans="1:1" x14ac:dyDescent="0.25">
      <c r="A6845" t="s">
        <v>6923</v>
      </c>
    </row>
    <row r="6846" spans="1:1" x14ac:dyDescent="0.25">
      <c r="A6846" t="s">
        <v>6924</v>
      </c>
    </row>
    <row r="6847" spans="1:1" x14ac:dyDescent="0.25">
      <c r="A6847" t="s">
        <v>6925</v>
      </c>
    </row>
    <row r="6848" spans="1:1" x14ac:dyDescent="0.25">
      <c r="A6848" t="s">
        <v>6926</v>
      </c>
    </row>
    <row r="6849" spans="1:1" x14ac:dyDescent="0.25">
      <c r="A6849" t="s">
        <v>6927</v>
      </c>
    </row>
    <row r="6850" spans="1:1" x14ac:dyDescent="0.25">
      <c r="A6850" t="s">
        <v>6928</v>
      </c>
    </row>
    <row r="6851" spans="1:1" x14ac:dyDescent="0.25">
      <c r="A6851" t="s">
        <v>6929</v>
      </c>
    </row>
    <row r="6852" spans="1:1" x14ac:dyDescent="0.25">
      <c r="A6852" t="s">
        <v>6930</v>
      </c>
    </row>
    <row r="6853" spans="1:1" x14ac:dyDescent="0.25">
      <c r="A6853" t="s">
        <v>6931</v>
      </c>
    </row>
    <row r="6854" spans="1:1" x14ac:dyDescent="0.25">
      <c r="A6854" t="s">
        <v>6932</v>
      </c>
    </row>
    <row r="6855" spans="1:1" x14ac:dyDescent="0.25">
      <c r="A6855" t="s">
        <v>6933</v>
      </c>
    </row>
    <row r="6856" spans="1:1" x14ac:dyDescent="0.25">
      <c r="A6856" t="s">
        <v>6934</v>
      </c>
    </row>
    <row r="6857" spans="1:1" x14ac:dyDescent="0.25">
      <c r="A6857" t="s">
        <v>6935</v>
      </c>
    </row>
    <row r="6858" spans="1:1" x14ac:dyDescent="0.25">
      <c r="A6858" t="s">
        <v>6936</v>
      </c>
    </row>
    <row r="6859" spans="1:1" x14ac:dyDescent="0.25">
      <c r="A6859" t="s">
        <v>6937</v>
      </c>
    </row>
    <row r="6860" spans="1:1" x14ac:dyDescent="0.25">
      <c r="A6860" t="s">
        <v>6938</v>
      </c>
    </row>
    <row r="6861" spans="1:1" x14ac:dyDescent="0.25">
      <c r="A6861" t="s">
        <v>6939</v>
      </c>
    </row>
    <row r="6862" spans="1:1" x14ac:dyDescent="0.25">
      <c r="A6862" t="s">
        <v>6940</v>
      </c>
    </row>
    <row r="6863" spans="1:1" x14ac:dyDescent="0.25">
      <c r="A6863" t="s">
        <v>6941</v>
      </c>
    </row>
    <row r="6864" spans="1:1" x14ac:dyDescent="0.25">
      <c r="A6864" t="s">
        <v>6942</v>
      </c>
    </row>
    <row r="6865" spans="1:1" x14ac:dyDescent="0.25">
      <c r="A6865" t="s">
        <v>6943</v>
      </c>
    </row>
    <row r="6866" spans="1:1" x14ac:dyDescent="0.25">
      <c r="A6866" t="s">
        <v>6944</v>
      </c>
    </row>
    <row r="6867" spans="1:1" x14ac:dyDescent="0.25">
      <c r="A6867" t="s">
        <v>6945</v>
      </c>
    </row>
    <row r="6868" spans="1:1" x14ac:dyDescent="0.25">
      <c r="A6868" t="s">
        <v>6946</v>
      </c>
    </row>
    <row r="6869" spans="1:1" x14ac:dyDescent="0.25">
      <c r="A6869" t="s">
        <v>6947</v>
      </c>
    </row>
    <row r="6870" spans="1:1" x14ac:dyDescent="0.25">
      <c r="A6870" t="s">
        <v>6948</v>
      </c>
    </row>
    <row r="6871" spans="1:1" x14ac:dyDescent="0.25">
      <c r="A6871" t="s">
        <v>6949</v>
      </c>
    </row>
    <row r="6872" spans="1:1" x14ac:dyDescent="0.25">
      <c r="A6872" t="s">
        <v>6950</v>
      </c>
    </row>
    <row r="6873" spans="1:1" x14ac:dyDescent="0.25">
      <c r="A6873" t="s">
        <v>6951</v>
      </c>
    </row>
    <row r="6874" spans="1:1" x14ac:dyDescent="0.25">
      <c r="A6874" t="s">
        <v>6952</v>
      </c>
    </row>
    <row r="6875" spans="1:1" x14ac:dyDescent="0.25">
      <c r="A6875" t="s">
        <v>6953</v>
      </c>
    </row>
    <row r="6876" spans="1:1" x14ac:dyDescent="0.25">
      <c r="A6876" t="s">
        <v>6954</v>
      </c>
    </row>
    <row r="6877" spans="1:1" x14ac:dyDescent="0.25">
      <c r="A6877" t="s">
        <v>6955</v>
      </c>
    </row>
    <row r="6878" spans="1:1" x14ac:dyDescent="0.25">
      <c r="A6878" t="s">
        <v>6956</v>
      </c>
    </row>
    <row r="6879" spans="1:1" x14ac:dyDescent="0.25">
      <c r="A6879" t="s">
        <v>6957</v>
      </c>
    </row>
    <row r="6880" spans="1:1" x14ac:dyDescent="0.25">
      <c r="A6880" t="s">
        <v>6958</v>
      </c>
    </row>
    <row r="6881" spans="1:1" x14ac:dyDescent="0.25">
      <c r="A6881" t="s">
        <v>6959</v>
      </c>
    </row>
    <row r="6882" spans="1:1" x14ac:dyDescent="0.25">
      <c r="A6882" t="s">
        <v>6960</v>
      </c>
    </row>
    <row r="6883" spans="1:1" x14ac:dyDescent="0.25">
      <c r="A6883" t="s">
        <v>6961</v>
      </c>
    </row>
    <row r="6884" spans="1:1" x14ac:dyDescent="0.25">
      <c r="A6884" t="s">
        <v>6962</v>
      </c>
    </row>
    <row r="6885" spans="1:1" x14ac:dyDescent="0.25">
      <c r="A6885" t="s">
        <v>6963</v>
      </c>
    </row>
    <row r="6886" spans="1:1" x14ac:dyDescent="0.25">
      <c r="A6886" t="s">
        <v>6964</v>
      </c>
    </row>
    <row r="6887" spans="1:1" x14ac:dyDescent="0.25">
      <c r="A6887" t="s">
        <v>6965</v>
      </c>
    </row>
    <row r="6888" spans="1:1" x14ac:dyDescent="0.25">
      <c r="A6888" t="s">
        <v>6966</v>
      </c>
    </row>
    <row r="6889" spans="1:1" x14ac:dyDescent="0.25">
      <c r="A6889" t="s">
        <v>6967</v>
      </c>
    </row>
    <row r="6890" spans="1:1" x14ac:dyDescent="0.25">
      <c r="A6890" t="s">
        <v>6968</v>
      </c>
    </row>
    <row r="6891" spans="1:1" x14ac:dyDescent="0.25">
      <c r="A6891" t="s">
        <v>6969</v>
      </c>
    </row>
    <row r="6892" spans="1:1" x14ac:dyDescent="0.25">
      <c r="A6892" t="s">
        <v>6970</v>
      </c>
    </row>
    <row r="6893" spans="1:1" x14ac:dyDescent="0.25">
      <c r="A6893" t="s">
        <v>6971</v>
      </c>
    </row>
    <row r="6894" spans="1:1" x14ac:dyDescent="0.25">
      <c r="A6894" t="s">
        <v>6972</v>
      </c>
    </row>
    <row r="6895" spans="1:1" x14ac:dyDescent="0.25">
      <c r="A6895" t="s">
        <v>6973</v>
      </c>
    </row>
    <row r="6896" spans="1:1" x14ac:dyDescent="0.25">
      <c r="A6896" t="s">
        <v>6974</v>
      </c>
    </row>
    <row r="6897" spans="1:1" x14ac:dyDescent="0.25">
      <c r="A6897" t="s">
        <v>6975</v>
      </c>
    </row>
    <row r="6898" spans="1:1" x14ac:dyDescent="0.25">
      <c r="A6898" t="s">
        <v>6976</v>
      </c>
    </row>
    <row r="6899" spans="1:1" x14ac:dyDescent="0.25">
      <c r="A6899" t="s">
        <v>6977</v>
      </c>
    </row>
    <row r="6900" spans="1:1" x14ac:dyDescent="0.25">
      <c r="A6900" t="s">
        <v>6978</v>
      </c>
    </row>
    <row r="6901" spans="1:1" x14ac:dyDescent="0.25">
      <c r="A6901" t="s">
        <v>6979</v>
      </c>
    </row>
    <row r="6902" spans="1:1" x14ac:dyDescent="0.25">
      <c r="A6902" t="s">
        <v>6980</v>
      </c>
    </row>
    <row r="6903" spans="1:1" x14ac:dyDescent="0.25">
      <c r="A6903" t="s">
        <v>6981</v>
      </c>
    </row>
    <row r="6904" spans="1:1" x14ac:dyDescent="0.25">
      <c r="A6904" t="s">
        <v>6982</v>
      </c>
    </row>
    <row r="6905" spans="1:1" x14ac:dyDescent="0.25">
      <c r="A6905" t="s">
        <v>6983</v>
      </c>
    </row>
    <row r="6906" spans="1:1" x14ac:dyDescent="0.25">
      <c r="A6906" t="s">
        <v>6984</v>
      </c>
    </row>
    <row r="6907" spans="1:1" x14ac:dyDescent="0.25">
      <c r="A6907" t="s">
        <v>6985</v>
      </c>
    </row>
    <row r="6908" spans="1:1" x14ac:dyDescent="0.25">
      <c r="A6908" t="s">
        <v>6986</v>
      </c>
    </row>
    <row r="6909" spans="1:1" x14ac:dyDescent="0.25">
      <c r="A6909" t="s">
        <v>6987</v>
      </c>
    </row>
    <row r="6910" spans="1:1" x14ac:dyDescent="0.25">
      <c r="A6910" t="s">
        <v>6988</v>
      </c>
    </row>
    <row r="6911" spans="1:1" x14ac:dyDescent="0.25">
      <c r="A6911" t="s">
        <v>6989</v>
      </c>
    </row>
    <row r="6912" spans="1:1" x14ac:dyDescent="0.25">
      <c r="A6912" t="s">
        <v>6990</v>
      </c>
    </row>
    <row r="6913" spans="1:1" x14ac:dyDescent="0.25">
      <c r="A6913" t="s">
        <v>6991</v>
      </c>
    </row>
    <row r="6914" spans="1:1" x14ac:dyDescent="0.25">
      <c r="A6914" t="s">
        <v>6992</v>
      </c>
    </row>
    <row r="6915" spans="1:1" x14ac:dyDescent="0.25">
      <c r="A6915" t="s">
        <v>6993</v>
      </c>
    </row>
    <row r="6916" spans="1:1" x14ac:dyDescent="0.25">
      <c r="A6916" t="s">
        <v>6994</v>
      </c>
    </row>
    <row r="6917" spans="1:1" x14ac:dyDescent="0.25">
      <c r="A6917" t="s">
        <v>6995</v>
      </c>
    </row>
    <row r="6918" spans="1:1" x14ac:dyDescent="0.25">
      <c r="A6918" t="s">
        <v>6996</v>
      </c>
    </row>
    <row r="6919" spans="1:1" x14ac:dyDescent="0.25">
      <c r="A6919" t="s">
        <v>6997</v>
      </c>
    </row>
    <row r="6920" spans="1:1" x14ac:dyDescent="0.25">
      <c r="A6920" t="s">
        <v>6998</v>
      </c>
    </row>
    <row r="6921" spans="1:1" x14ac:dyDescent="0.25">
      <c r="A6921" t="s">
        <v>6999</v>
      </c>
    </row>
    <row r="6922" spans="1:1" x14ac:dyDescent="0.25">
      <c r="A6922" t="s">
        <v>7000</v>
      </c>
    </row>
    <row r="6923" spans="1:1" x14ac:dyDescent="0.25">
      <c r="A6923" t="s">
        <v>7001</v>
      </c>
    </row>
    <row r="6924" spans="1:1" x14ac:dyDescent="0.25">
      <c r="A6924" t="s">
        <v>7002</v>
      </c>
    </row>
    <row r="6925" spans="1:1" x14ac:dyDescent="0.25">
      <c r="A6925" t="s">
        <v>7003</v>
      </c>
    </row>
    <row r="6926" spans="1:1" x14ac:dyDescent="0.25">
      <c r="A6926" t="s">
        <v>7004</v>
      </c>
    </row>
    <row r="6927" spans="1:1" x14ac:dyDescent="0.25">
      <c r="A6927" t="s">
        <v>7005</v>
      </c>
    </row>
    <row r="6928" spans="1:1" x14ac:dyDescent="0.25">
      <c r="A6928" t="s">
        <v>7006</v>
      </c>
    </row>
    <row r="6929" spans="1:1" x14ac:dyDescent="0.25">
      <c r="A6929" t="s">
        <v>7007</v>
      </c>
    </row>
    <row r="6930" spans="1:1" x14ac:dyDescent="0.25">
      <c r="A6930" t="s">
        <v>7008</v>
      </c>
    </row>
    <row r="6931" spans="1:1" x14ac:dyDescent="0.25">
      <c r="A6931" t="s">
        <v>7009</v>
      </c>
    </row>
    <row r="6932" spans="1:1" x14ac:dyDescent="0.25">
      <c r="A6932" t="s">
        <v>7010</v>
      </c>
    </row>
    <row r="6933" spans="1:1" x14ac:dyDescent="0.25">
      <c r="A6933" t="s">
        <v>7011</v>
      </c>
    </row>
    <row r="6934" spans="1:1" x14ac:dyDescent="0.25">
      <c r="A6934" t="s">
        <v>7012</v>
      </c>
    </row>
    <row r="6935" spans="1:1" x14ac:dyDescent="0.25">
      <c r="A6935" t="s">
        <v>7013</v>
      </c>
    </row>
    <row r="6936" spans="1:1" x14ac:dyDescent="0.25">
      <c r="A6936" t="s">
        <v>7014</v>
      </c>
    </row>
    <row r="6937" spans="1:1" x14ac:dyDescent="0.25">
      <c r="A6937" t="s">
        <v>7015</v>
      </c>
    </row>
    <row r="6938" spans="1:1" x14ac:dyDescent="0.25">
      <c r="A6938" t="s">
        <v>7016</v>
      </c>
    </row>
    <row r="6939" spans="1:1" x14ac:dyDescent="0.25">
      <c r="A6939" t="s">
        <v>7017</v>
      </c>
    </row>
    <row r="6940" spans="1:1" x14ac:dyDescent="0.25">
      <c r="A6940" t="s">
        <v>7018</v>
      </c>
    </row>
    <row r="6941" spans="1:1" x14ac:dyDescent="0.25">
      <c r="A6941" t="s">
        <v>7019</v>
      </c>
    </row>
    <row r="6942" spans="1:1" x14ac:dyDescent="0.25">
      <c r="A6942" t="s">
        <v>7020</v>
      </c>
    </row>
    <row r="6943" spans="1:1" x14ac:dyDescent="0.25">
      <c r="A6943" t="s">
        <v>7021</v>
      </c>
    </row>
    <row r="6944" spans="1:1" x14ac:dyDescent="0.25">
      <c r="A6944" t="s">
        <v>7022</v>
      </c>
    </row>
    <row r="6945" spans="1:1" x14ac:dyDescent="0.25">
      <c r="A6945" t="s">
        <v>7023</v>
      </c>
    </row>
    <row r="6946" spans="1:1" x14ac:dyDescent="0.25">
      <c r="A6946" t="s">
        <v>7024</v>
      </c>
    </row>
    <row r="6947" spans="1:1" x14ac:dyDescent="0.25">
      <c r="A6947" t="s">
        <v>7025</v>
      </c>
    </row>
    <row r="6948" spans="1:1" x14ac:dyDescent="0.25">
      <c r="A6948" t="s">
        <v>7026</v>
      </c>
    </row>
    <row r="6949" spans="1:1" x14ac:dyDescent="0.25">
      <c r="A6949" t="s">
        <v>7027</v>
      </c>
    </row>
    <row r="6950" spans="1:1" x14ac:dyDescent="0.25">
      <c r="A6950" t="s">
        <v>7028</v>
      </c>
    </row>
    <row r="6951" spans="1:1" x14ac:dyDescent="0.25">
      <c r="A6951" t="s">
        <v>7029</v>
      </c>
    </row>
    <row r="6952" spans="1:1" x14ac:dyDescent="0.25">
      <c r="A6952" t="s">
        <v>7030</v>
      </c>
    </row>
    <row r="6953" spans="1:1" x14ac:dyDescent="0.25">
      <c r="A6953" t="s">
        <v>7031</v>
      </c>
    </row>
    <row r="6954" spans="1:1" x14ac:dyDescent="0.25">
      <c r="A6954" t="s">
        <v>7032</v>
      </c>
    </row>
    <row r="6955" spans="1:1" x14ac:dyDescent="0.25">
      <c r="A6955" t="s">
        <v>7033</v>
      </c>
    </row>
    <row r="6956" spans="1:1" x14ac:dyDescent="0.25">
      <c r="A6956" t="s">
        <v>7034</v>
      </c>
    </row>
    <row r="6957" spans="1:1" x14ac:dyDescent="0.25">
      <c r="A6957" t="s">
        <v>7035</v>
      </c>
    </row>
    <row r="6958" spans="1:1" x14ac:dyDescent="0.25">
      <c r="A6958" t="s">
        <v>7036</v>
      </c>
    </row>
    <row r="6959" spans="1:1" x14ac:dyDescent="0.25">
      <c r="A6959" t="s">
        <v>7037</v>
      </c>
    </row>
    <row r="6960" spans="1:1" x14ac:dyDescent="0.25">
      <c r="A6960" t="s">
        <v>7038</v>
      </c>
    </row>
    <row r="6961" spans="1:1" x14ac:dyDescent="0.25">
      <c r="A6961" t="s">
        <v>7039</v>
      </c>
    </row>
    <row r="6962" spans="1:1" x14ac:dyDescent="0.25">
      <c r="A6962" t="s">
        <v>7040</v>
      </c>
    </row>
    <row r="6963" spans="1:1" x14ac:dyDescent="0.25">
      <c r="A6963" t="s">
        <v>7041</v>
      </c>
    </row>
    <row r="6964" spans="1:1" x14ac:dyDescent="0.25">
      <c r="A6964" t="s">
        <v>7042</v>
      </c>
    </row>
    <row r="6965" spans="1:1" x14ac:dyDescent="0.25">
      <c r="A6965" t="s">
        <v>7043</v>
      </c>
    </row>
    <row r="6966" spans="1:1" x14ac:dyDescent="0.25">
      <c r="A6966" t="s">
        <v>7044</v>
      </c>
    </row>
    <row r="6967" spans="1:1" x14ac:dyDescent="0.25">
      <c r="A6967" t="s">
        <v>7045</v>
      </c>
    </row>
    <row r="6968" spans="1:1" x14ac:dyDescent="0.25">
      <c r="A6968" t="s">
        <v>7046</v>
      </c>
    </row>
    <row r="6969" spans="1:1" x14ac:dyDescent="0.25">
      <c r="A6969" t="s">
        <v>7047</v>
      </c>
    </row>
    <row r="6970" spans="1:1" x14ac:dyDescent="0.25">
      <c r="A6970" t="s">
        <v>7048</v>
      </c>
    </row>
    <row r="6971" spans="1:1" x14ac:dyDescent="0.25">
      <c r="A6971" t="s">
        <v>7049</v>
      </c>
    </row>
    <row r="6972" spans="1:1" x14ac:dyDescent="0.25">
      <c r="A6972" t="s">
        <v>7050</v>
      </c>
    </row>
    <row r="6973" spans="1:1" x14ac:dyDescent="0.25">
      <c r="A6973" t="s">
        <v>7051</v>
      </c>
    </row>
    <row r="6974" spans="1:1" x14ac:dyDescent="0.25">
      <c r="A6974" t="s">
        <v>7052</v>
      </c>
    </row>
    <row r="6975" spans="1:1" x14ac:dyDescent="0.25">
      <c r="A6975" t="s">
        <v>7053</v>
      </c>
    </row>
    <row r="6976" spans="1:1" x14ac:dyDescent="0.25">
      <c r="A6976" t="s">
        <v>7054</v>
      </c>
    </row>
    <row r="6977" spans="1:1" x14ac:dyDescent="0.25">
      <c r="A6977" t="s">
        <v>7055</v>
      </c>
    </row>
    <row r="6978" spans="1:1" x14ac:dyDescent="0.25">
      <c r="A6978" t="s">
        <v>7056</v>
      </c>
    </row>
    <row r="6979" spans="1:1" x14ac:dyDescent="0.25">
      <c r="A6979" t="s">
        <v>7057</v>
      </c>
    </row>
    <row r="6980" spans="1:1" x14ac:dyDescent="0.25">
      <c r="A6980" t="s">
        <v>7058</v>
      </c>
    </row>
    <row r="6981" spans="1:1" x14ac:dyDescent="0.25">
      <c r="A6981" t="s">
        <v>7059</v>
      </c>
    </row>
    <row r="6982" spans="1:1" x14ac:dyDescent="0.25">
      <c r="A6982" t="s">
        <v>7060</v>
      </c>
    </row>
    <row r="6983" spans="1:1" x14ac:dyDescent="0.25">
      <c r="A6983" t="s">
        <v>7061</v>
      </c>
    </row>
    <row r="6984" spans="1:1" x14ac:dyDescent="0.25">
      <c r="A6984" t="s">
        <v>7062</v>
      </c>
    </row>
    <row r="6985" spans="1:1" x14ac:dyDescent="0.25">
      <c r="A6985" t="s">
        <v>7063</v>
      </c>
    </row>
    <row r="6986" spans="1:1" x14ac:dyDescent="0.25">
      <c r="A6986" t="s">
        <v>7064</v>
      </c>
    </row>
    <row r="6987" spans="1:1" x14ac:dyDescent="0.25">
      <c r="A6987" t="s">
        <v>7065</v>
      </c>
    </row>
    <row r="6988" spans="1:1" x14ac:dyDescent="0.25">
      <c r="A6988" t="s">
        <v>7066</v>
      </c>
    </row>
    <row r="6989" spans="1:1" x14ac:dyDescent="0.25">
      <c r="A6989" t="s">
        <v>7067</v>
      </c>
    </row>
    <row r="6990" spans="1:1" x14ac:dyDescent="0.25">
      <c r="A6990" t="s">
        <v>7068</v>
      </c>
    </row>
    <row r="6991" spans="1:1" x14ac:dyDescent="0.25">
      <c r="A6991" t="s">
        <v>7069</v>
      </c>
    </row>
    <row r="6992" spans="1:1" x14ac:dyDescent="0.25">
      <c r="A6992" t="s">
        <v>7070</v>
      </c>
    </row>
    <row r="6993" spans="1:1" x14ac:dyDescent="0.25">
      <c r="A6993" t="s">
        <v>7071</v>
      </c>
    </row>
    <row r="6994" spans="1:1" x14ac:dyDescent="0.25">
      <c r="A6994" t="s">
        <v>7072</v>
      </c>
    </row>
    <row r="6995" spans="1:1" x14ac:dyDescent="0.25">
      <c r="A6995" t="s">
        <v>7073</v>
      </c>
    </row>
    <row r="6996" spans="1:1" x14ac:dyDescent="0.25">
      <c r="A6996" t="s">
        <v>7074</v>
      </c>
    </row>
    <row r="6997" spans="1:1" x14ac:dyDescent="0.25">
      <c r="A6997" t="s">
        <v>7075</v>
      </c>
    </row>
    <row r="6998" spans="1:1" x14ac:dyDescent="0.25">
      <c r="A6998" t="s">
        <v>7076</v>
      </c>
    </row>
    <row r="6999" spans="1:1" x14ac:dyDescent="0.25">
      <c r="A6999" t="s">
        <v>7077</v>
      </c>
    </row>
    <row r="7000" spans="1:1" x14ac:dyDescent="0.25">
      <c r="A7000" t="s">
        <v>7078</v>
      </c>
    </row>
    <row r="7001" spans="1:1" x14ac:dyDescent="0.25">
      <c r="A7001" t="s">
        <v>7079</v>
      </c>
    </row>
    <row r="7002" spans="1:1" x14ac:dyDescent="0.25">
      <c r="A7002" t="s">
        <v>7080</v>
      </c>
    </row>
    <row r="7003" spans="1:1" x14ac:dyDescent="0.25">
      <c r="A7003" t="s">
        <v>7081</v>
      </c>
    </row>
    <row r="7004" spans="1:1" x14ac:dyDescent="0.25">
      <c r="A7004" t="s">
        <v>7082</v>
      </c>
    </row>
    <row r="7005" spans="1:1" x14ac:dyDescent="0.25">
      <c r="A7005" t="s">
        <v>7083</v>
      </c>
    </row>
    <row r="7006" spans="1:1" x14ac:dyDescent="0.25">
      <c r="A7006" t="s">
        <v>7084</v>
      </c>
    </row>
    <row r="7007" spans="1:1" x14ac:dyDescent="0.25">
      <c r="A7007" t="s">
        <v>7085</v>
      </c>
    </row>
    <row r="7008" spans="1:1" x14ac:dyDescent="0.25">
      <c r="A7008" t="s">
        <v>7086</v>
      </c>
    </row>
    <row r="7009" spans="1:1" x14ac:dyDescent="0.25">
      <c r="A7009" t="s">
        <v>7087</v>
      </c>
    </row>
    <row r="7010" spans="1:1" x14ac:dyDescent="0.25">
      <c r="A7010" t="s">
        <v>7088</v>
      </c>
    </row>
    <row r="7011" spans="1:1" x14ac:dyDescent="0.25">
      <c r="A7011" t="s">
        <v>7089</v>
      </c>
    </row>
    <row r="7012" spans="1:1" x14ac:dyDescent="0.25">
      <c r="A7012" t="s">
        <v>7090</v>
      </c>
    </row>
    <row r="7013" spans="1:1" x14ac:dyDescent="0.25">
      <c r="A7013" t="s">
        <v>7091</v>
      </c>
    </row>
    <row r="7014" spans="1:1" x14ac:dyDescent="0.25">
      <c r="A7014" t="s">
        <v>7092</v>
      </c>
    </row>
    <row r="7015" spans="1:1" x14ac:dyDescent="0.25">
      <c r="A7015" t="s">
        <v>7093</v>
      </c>
    </row>
    <row r="7016" spans="1:1" x14ac:dyDescent="0.25">
      <c r="A7016" t="s">
        <v>7094</v>
      </c>
    </row>
    <row r="7017" spans="1:1" x14ac:dyDescent="0.25">
      <c r="A7017" t="s">
        <v>7095</v>
      </c>
    </row>
    <row r="7018" spans="1:1" x14ac:dyDescent="0.25">
      <c r="A7018" t="s">
        <v>7096</v>
      </c>
    </row>
    <row r="7019" spans="1:1" x14ac:dyDescent="0.25">
      <c r="A7019" t="s">
        <v>7097</v>
      </c>
    </row>
    <row r="7020" spans="1:1" x14ac:dyDescent="0.25">
      <c r="A7020" t="s">
        <v>7098</v>
      </c>
    </row>
    <row r="7021" spans="1:1" x14ac:dyDescent="0.25">
      <c r="A7021" t="s">
        <v>7099</v>
      </c>
    </row>
    <row r="7022" spans="1:1" x14ac:dyDescent="0.25">
      <c r="A7022" t="s">
        <v>7100</v>
      </c>
    </row>
    <row r="7023" spans="1:1" x14ac:dyDescent="0.25">
      <c r="A7023" t="s">
        <v>7101</v>
      </c>
    </row>
    <row r="7024" spans="1:1" x14ac:dyDescent="0.25">
      <c r="A7024" t="s">
        <v>7102</v>
      </c>
    </row>
    <row r="7025" spans="1:1" x14ac:dyDescent="0.25">
      <c r="A7025" t="s">
        <v>7103</v>
      </c>
    </row>
    <row r="7026" spans="1:1" x14ac:dyDescent="0.25">
      <c r="A7026" t="s">
        <v>7104</v>
      </c>
    </row>
    <row r="7027" spans="1:1" x14ac:dyDescent="0.25">
      <c r="A7027" t="s">
        <v>7105</v>
      </c>
    </row>
    <row r="7028" spans="1:1" x14ac:dyDescent="0.25">
      <c r="A7028" t="s">
        <v>7106</v>
      </c>
    </row>
    <row r="7029" spans="1:1" x14ac:dyDescent="0.25">
      <c r="A7029" t="s">
        <v>7107</v>
      </c>
    </row>
    <row r="7030" spans="1:1" x14ac:dyDescent="0.25">
      <c r="A7030" t="s">
        <v>7108</v>
      </c>
    </row>
    <row r="7031" spans="1:1" x14ac:dyDescent="0.25">
      <c r="A7031" t="s">
        <v>7109</v>
      </c>
    </row>
    <row r="7032" spans="1:1" x14ac:dyDescent="0.25">
      <c r="A7032" t="s">
        <v>7110</v>
      </c>
    </row>
    <row r="7033" spans="1:1" x14ac:dyDescent="0.25">
      <c r="A7033" t="s">
        <v>7111</v>
      </c>
    </row>
    <row r="7034" spans="1:1" x14ac:dyDescent="0.25">
      <c r="A7034" t="s">
        <v>7112</v>
      </c>
    </row>
    <row r="7035" spans="1:1" x14ac:dyDescent="0.25">
      <c r="A7035" t="s">
        <v>7113</v>
      </c>
    </row>
    <row r="7036" spans="1:1" x14ac:dyDescent="0.25">
      <c r="A7036" t="s">
        <v>7114</v>
      </c>
    </row>
    <row r="7037" spans="1:1" x14ac:dyDescent="0.25">
      <c r="A7037" t="s">
        <v>7115</v>
      </c>
    </row>
    <row r="7038" spans="1:1" x14ac:dyDescent="0.25">
      <c r="A7038" t="s">
        <v>7116</v>
      </c>
    </row>
    <row r="7039" spans="1:1" x14ac:dyDescent="0.25">
      <c r="A7039" t="s">
        <v>7117</v>
      </c>
    </row>
    <row r="7040" spans="1:1" x14ac:dyDescent="0.25">
      <c r="A7040" t="s">
        <v>7118</v>
      </c>
    </row>
    <row r="7041" spans="1:1" x14ac:dyDescent="0.25">
      <c r="A7041" t="s">
        <v>7119</v>
      </c>
    </row>
    <row r="7042" spans="1:1" x14ac:dyDescent="0.25">
      <c r="A7042" t="s">
        <v>7120</v>
      </c>
    </row>
    <row r="7043" spans="1:1" x14ac:dyDescent="0.25">
      <c r="A7043" t="s">
        <v>7121</v>
      </c>
    </row>
    <row r="7044" spans="1:1" x14ac:dyDescent="0.25">
      <c r="A7044" t="s">
        <v>7122</v>
      </c>
    </row>
    <row r="7045" spans="1:1" x14ac:dyDescent="0.25">
      <c r="A7045" t="s">
        <v>7123</v>
      </c>
    </row>
    <row r="7046" spans="1:1" x14ac:dyDescent="0.25">
      <c r="A7046" t="s">
        <v>7124</v>
      </c>
    </row>
    <row r="7047" spans="1:1" x14ac:dyDescent="0.25">
      <c r="A7047" t="s">
        <v>7125</v>
      </c>
    </row>
    <row r="7048" spans="1:1" x14ac:dyDescent="0.25">
      <c r="A7048" t="s">
        <v>7126</v>
      </c>
    </row>
    <row r="7049" spans="1:1" x14ac:dyDescent="0.25">
      <c r="A7049" t="s">
        <v>7127</v>
      </c>
    </row>
    <row r="7050" spans="1:1" x14ac:dyDescent="0.25">
      <c r="A7050" t="s">
        <v>7128</v>
      </c>
    </row>
    <row r="7051" spans="1:1" x14ac:dyDescent="0.25">
      <c r="A7051" t="s">
        <v>7129</v>
      </c>
    </row>
    <row r="7052" spans="1:1" x14ac:dyDescent="0.25">
      <c r="A7052" t="s">
        <v>7130</v>
      </c>
    </row>
    <row r="7053" spans="1:1" x14ac:dyDescent="0.25">
      <c r="A7053" t="s">
        <v>7131</v>
      </c>
    </row>
    <row r="7054" spans="1:1" x14ac:dyDescent="0.25">
      <c r="A7054" t="s">
        <v>7132</v>
      </c>
    </row>
    <row r="7055" spans="1:1" x14ac:dyDescent="0.25">
      <c r="A7055" t="s">
        <v>7133</v>
      </c>
    </row>
    <row r="7056" spans="1:1" x14ac:dyDescent="0.25">
      <c r="A7056" t="s">
        <v>7134</v>
      </c>
    </row>
    <row r="7057" spans="1:1" x14ac:dyDescent="0.25">
      <c r="A7057" t="s">
        <v>7135</v>
      </c>
    </row>
    <row r="7058" spans="1:1" x14ac:dyDescent="0.25">
      <c r="A7058" t="s">
        <v>7136</v>
      </c>
    </row>
    <row r="7059" spans="1:1" x14ac:dyDescent="0.25">
      <c r="A7059" t="s">
        <v>7137</v>
      </c>
    </row>
    <row r="7060" spans="1:1" x14ac:dyDescent="0.25">
      <c r="A7060" t="s">
        <v>7138</v>
      </c>
    </row>
    <row r="7061" spans="1:1" x14ac:dyDescent="0.25">
      <c r="A7061" t="s">
        <v>7139</v>
      </c>
    </row>
    <row r="7062" spans="1:1" x14ac:dyDescent="0.25">
      <c r="A7062" t="s">
        <v>7140</v>
      </c>
    </row>
    <row r="7063" spans="1:1" x14ac:dyDescent="0.25">
      <c r="A7063" t="s">
        <v>7141</v>
      </c>
    </row>
    <row r="7064" spans="1:1" x14ac:dyDescent="0.25">
      <c r="A7064" t="s">
        <v>7142</v>
      </c>
    </row>
    <row r="7065" spans="1:1" x14ac:dyDescent="0.25">
      <c r="A7065" t="s">
        <v>7143</v>
      </c>
    </row>
    <row r="7066" spans="1:1" x14ac:dyDescent="0.25">
      <c r="A7066" t="s">
        <v>7144</v>
      </c>
    </row>
    <row r="7067" spans="1:1" x14ac:dyDescent="0.25">
      <c r="A7067" t="s">
        <v>7145</v>
      </c>
    </row>
    <row r="7068" spans="1:1" x14ac:dyDescent="0.25">
      <c r="A7068" t="s">
        <v>7146</v>
      </c>
    </row>
    <row r="7069" spans="1:1" x14ac:dyDescent="0.25">
      <c r="A7069" t="s">
        <v>7147</v>
      </c>
    </row>
    <row r="7070" spans="1:1" x14ac:dyDescent="0.25">
      <c r="A7070" t="s">
        <v>7148</v>
      </c>
    </row>
    <row r="7071" spans="1:1" x14ac:dyDescent="0.25">
      <c r="A7071" t="s">
        <v>7149</v>
      </c>
    </row>
    <row r="7072" spans="1:1" x14ac:dyDescent="0.25">
      <c r="A7072" t="s">
        <v>7150</v>
      </c>
    </row>
    <row r="7073" spans="1:1" x14ac:dyDescent="0.25">
      <c r="A7073" t="s">
        <v>7151</v>
      </c>
    </row>
    <row r="7074" spans="1:1" x14ac:dyDescent="0.25">
      <c r="A7074" t="s">
        <v>7152</v>
      </c>
    </row>
    <row r="7075" spans="1:1" x14ac:dyDescent="0.25">
      <c r="A7075" t="s">
        <v>7153</v>
      </c>
    </row>
    <row r="7076" spans="1:1" x14ac:dyDescent="0.25">
      <c r="A7076" t="s">
        <v>7154</v>
      </c>
    </row>
    <row r="7077" spans="1:1" x14ac:dyDescent="0.25">
      <c r="A7077" t="s">
        <v>7155</v>
      </c>
    </row>
    <row r="7078" spans="1:1" x14ac:dyDescent="0.25">
      <c r="A7078" t="s">
        <v>7156</v>
      </c>
    </row>
    <row r="7079" spans="1:1" x14ac:dyDescent="0.25">
      <c r="A7079" t="s">
        <v>7157</v>
      </c>
    </row>
    <row r="7080" spans="1:1" x14ac:dyDescent="0.25">
      <c r="A7080" t="s">
        <v>7158</v>
      </c>
    </row>
    <row r="7081" spans="1:1" x14ac:dyDescent="0.25">
      <c r="A7081" t="s">
        <v>7159</v>
      </c>
    </row>
    <row r="7082" spans="1:1" x14ac:dyDescent="0.25">
      <c r="A7082" t="s">
        <v>7160</v>
      </c>
    </row>
    <row r="7083" spans="1:1" x14ac:dyDescent="0.25">
      <c r="A7083" t="s">
        <v>7161</v>
      </c>
    </row>
    <row r="7084" spans="1:1" x14ac:dyDescent="0.25">
      <c r="A7084" t="s">
        <v>7162</v>
      </c>
    </row>
    <row r="7085" spans="1:1" x14ac:dyDescent="0.25">
      <c r="A7085" t="s">
        <v>7163</v>
      </c>
    </row>
    <row r="7086" spans="1:1" x14ac:dyDescent="0.25">
      <c r="A7086" t="s">
        <v>7164</v>
      </c>
    </row>
    <row r="7087" spans="1:1" x14ac:dyDescent="0.25">
      <c r="A7087" t="s">
        <v>7165</v>
      </c>
    </row>
    <row r="7088" spans="1:1" x14ac:dyDescent="0.25">
      <c r="A7088" t="s">
        <v>7166</v>
      </c>
    </row>
    <row r="7089" spans="1:1" x14ac:dyDescent="0.25">
      <c r="A7089" t="s">
        <v>7167</v>
      </c>
    </row>
    <row r="7090" spans="1:1" x14ac:dyDescent="0.25">
      <c r="A7090" t="s">
        <v>7168</v>
      </c>
    </row>
    <row r="7091" spans="1:1" x14ac:dyDescent="0.25">
      <c r="A7091" t="s">
        <v>7169</v>
      </c>
    </row>
    <row r="7092" spans="1:1" x14ac:dyDescent="0.25">
      <c r="A7092" t="s">
        <v>7170</v>
      </c>
    </row>
    <row r="7093" spans="1:1" x14ac:dyDescent="0.25">
      <c r="A7093" t="s">
        <v>7171</v>
      </c>
    </row>
    <row r="7094" spans="1:1" x14ac:dyDescent="0.25">
      <c r="A7094" t="s">
        <v>7172</v>
      </c>
    </row>
    <row r="7095" spans="1:1" x14ac:dyDescent="0.25">
      <c r="A7095" t="s">
        <v>7173</v>
      </c>
    </row>
    <row r="7096" spans="1:1" x14ac:dyDescent="0.25">
      <c r="A7096" t="s">
        <v>7174</v>
      </c>
    </row>
    <row r="7097" spans="1:1" x14ac:dyDescent="0.25">
      <c r="A7097" t="s">
        <v>7175</v>
      </c>
    </row>
    <row r="7098" spans="1:1" x14ac:dyDescent="0.25">
      <c r="A7098" t="s">
        <v>7176</v>
      </c>
    </row>
    <row r="7099" spans="1:1" x14ac:dyDescent="0.25">
      <c r="A7099" t="s">
        <v>7177</v>
      </c>
    </row>
    <row r="7100" spans="1:1" x14ac:dyDescent="0.25">
      <c r="A7100" t="s">
        <v>7178</v>
      </c>
    </row>
    <row r="7101" spans="1:1" x14ac:dyDescent="0.25">
      <c r="A7101" t="s">
        <v>7179</v>
      </c>
    </row>
    <row r="7102" spans="1:1" x14ac:dyDescent="0.25">
      <c r="A7102" t="s">
        <v>7180</v>
      </c>
    </row>
    <row r="7103" spans="1:1" x14ac:dyDescent="0.25">
      <c r="A7103" t="s">
        <v>7181</v>
      </c>
    </row>
    <row r="7104" spans="1:1" x14ac:dyDescent="0.25">
      <c r="A7104" t="s">
        <v>7182</v>
      </c>
    </row>
    <row r="7105" spans="1:1" x14ac:dyDescent="0.25">
      <c r="A7105" t="s">
        <v>7183</v>
      </c>
    </row>
    <row r="7106" spans="1:1" x14ac:dyDescent="0.25">
      <c r="A7106" t="s">
        <v>7184</v>
      </c>
    </row>
    <row r="7107" spans="1:1" x14ac:dyDescent="0.25">
      <c r="A7107" t="s">
        <v>7185</v>
      </c>
    </row>
    <row r="7108" spans="1:1" x14ac:dyDescent="0.25">
      <c r="A7108" t="s">
        <v>7186</v>
      </c>
    </row>
    <row r="7109" spans="1:1" x14ac:dyDescent="0.25">
      <c r="A7109" t="s">
        <v>7187</v>
      </c>
    </row>
    <row r="7110" spans="1:1" x14ac:dyDescent="0.25">
      <c r="A7110" t="s">
        <v>7188</v>
      </c>
    </row>
    <row r="7111" spans="1:1" x14ac:dyDescent="0.25">
      <c r="A7111" t="s">
        <v>7189</v>
      </c>
    </row>
    <row r="7112" spans="1:1" x14ac:dyDescent="0.25">
      <c r="A7112" t="s">
        <v>7190</v>
      </c>
    </row>
    <row r="7113" spans="1:1" x14ac:dyDescent="0.25">
      <c r="A7113" t="s">
        <v>7191</v>
      </c>
    </row>
    <row r="7114" spans="1:1" x14ac:dyDescent="0.25">
      <c r="A7114" t="s">
        <v>7192</v>
      </c>
    </row>
    <row r="7115" spans="1:1" x14ac:dyDescent="0.25">
      <c r="A7115" t="s">
        <v>7193</v>
      </c>
    </row>
    <row r="7116" spans="1:1" x14ac:dyDescent="0.25">
      <c r="A7116" t="s">
        <v>7194</v>
      </c>
    </row>
    <row r="7117" spans="1:1" x14ac:dyDescent="0.25">
      <c r="A7117" t="s">
        <v>7195</v>
      </c>
    </row>
    <row r="7118" spans="1:1" x14ac:dyDescent="0.25">
      <c r="A7118" t="s">
        <v>7196</v>
      </c>
    </row>
    <row r="7119" spans="1:1" x14ac:dyDescent="0.25">
      <c r="A7119" t="s">
        <v>7197</v>
      </c>
    </row>
    <row r="7120" spans="1:1" x14ac:dyDescent="0.25">
      <c r="A7120" t="s">
        <v>7198</v>
      </c>
    </row>
    <row r="7121" spans="1:1" x14ac:dyDescent="0.25">
      <c r="A7121" t="s">
        <v>7199</v>
      </c>
    </row>
    <row r="7122" spans="1:1" x14ac:dyDescent="0.25">
      <c r="A7122" t="s">
        <v>7200</v>
      </c>
    </row>
    <row r="7123" spans="1:1" x14ac:dyDescent="0.25">
      <c r="A7123" t="s">
        <v>7201</v>
      </c>
    </row>
    <row r="7124" spans="1:1" x14ac:dyDescent="0.25">
      <c r="A7124" t="s">
        <v>7202</v>
      </c>
    </row>
    <row r="7125" spans="1:1" x14ac:dyDescent="0.25">
      <c r="A7125" t="s">
        <v>7203</v>
      </c>
    </row>
    <row r="7126" spans="1:1" x14ac:dyDescent="0.25">
      <c r="A7126" t="s">
        <v>7204</v>
      </c>
    </row>
    <row r="7127" spans="1:1" x14ac:dyDescent="0.25">
      <c r="A7127" t="s">
        <v>7205</v>
      </c>
    </row>
    <row r="7128" spans="1:1" x14ac:dyDescent="0.25">
      <c r="A7128" t="s">
        <v>7206</v>
      </c>
    </row>
    <row r="7129" spans="1:1" x14ac:dyDescent="0.25">
      <c r="A7129" t="s">
        <v>7207</v>
      </c>
    </row>
    <row r="7130" spans="1:1" x14ac:dyDescent="0.25">
      <c r="A7130" t="s">
        <v>7208</v>
      </c>
    </row>
    <row r="7131" spans="1:1" x14ac:dyDescent="0.25">
      <c r="A7131" t="s">
        <v>7209</v>
      </c>
    </row>
    <row r="7132" spans="1:1" x14ac:dyDescent="0.25">
      <c r="A7132" t="s">
        <v>7210</v>
      </c>
    </row>
    <row r="7133" spans="1:1" x14ac:dyDescent="0.25">
      <c r="A7133" t="s">
        <v>7211</v>
      </c>
    </row>
    <row r="7134" spans="1:1" x14ac:dyDescent="0.25">
      <c r="A7134" t="s">
        <v>7212</v>
      </c>
    </row>
    <row r="7135" spans="1:1" x14ac:dyDescent="0.25">
      <c r="A7135" t="s">
        <v>7213</v>
      </c>
    </row>
    <row r="7136" spans="1:1" x14ac:dyDescent="0.25">
      <c r="A7136" t="s">
        <v>7214</v>
      </c>
    </row>
    <row r="7137" spans="1:1" x14ac:dyDescent="0.25">
      <c r="A7137" t="s">
        <v>7215</v>
      </c>
    </row>
    <row r="7138" spans="1:1" x14ac:dyDescent="0.25">
      <c r="A7138" t="s">
        <v>7216</v>
      </c>
    </row>
    <row r="7139" spans="1:1" x14ac:dyDescent="0.25">
      <c r="A7139" t="s">
        <v>7217</v>
      </c>
    </row>
    <row r="7140" spans="1:1" x14ac:dyDescent="0.25">
      <c r="A7140" t="s">
        <v>7218</v>
      </c>
    </row>
    <row r="7141" spans="1:1" x14ac:dyDescent="0.25">
      <c r="A7141" t="s">
        <v>7219</v>
      </c>
    </row>
    <row r="7142" spans="1:1" x14ac:dyDescent="0.25">
      <c r="A7142" t="s">
        <v>7220</v>
      </c>
    </row>
    <row r="7143" spans="1:1" x14ac:dyDescent="0.25">
      <c r="A7143" t="s">
        <v>7221</v>
      </c>
    </row>
    <row r="7144" spans="1:1" x14ac:dyDescent="0.25">
      <c r="A7144" t="s">
        <v>7222</v>
      </c>
    </row>
    <row r="7145" spans="1:1" x14ac:dyDescent="0.25">
      <c r="A7145" t="s">
        <v>7223</v>
      </c>
    </row>
    <row r="7146" spans="1:1" x14ac:dyDescent="0.25">
      <c r="A7146" t="s">
        <v>7224</v>
      </c>
    </row>
    <row r="7147" spans="1:1" x14ac:dyDescent="0.25">
      <c r="A7147" t="s">
        <v>7225</v>
      </c>
    </row>
    <row r="7148" spans="1:1" x14ac:dyDescent="0.25">
      <c r="A7148" t="s">
        <v>7226</v>
      </c>
    </row>
    <row r="7149" spans="1:1" x14ac:dyDescent="0.25">
      <c r="A7149" t="s">
        <v>7227</v>
      </c>
    </row>
    <row r="7150" spans="1:1" x14ac:dyDescent="0.25">
      <c r="A7150" t="s">
        <v>7228</v>
      </c>
    </row>
    <row r="7151" spans="1:1" x14ac:dyDescent="0.25">
      <c r="A7151" t="s">
        <v>7229</v>
      </c>
    </row>
    <row r="7152" spans="1:1" x14ac:dyDescent="0.25">
      <c r="A7152" t="s">
        <v>7230</v>
      </c>
    </row>
    <row r="7153" spans="1:1" x14ac:dyDescent="0.25">
      <c r="A7153" t="s">
        <v>7231</v>
      </c>
    </row>
    <row r="7154" spans="1:1" x14ac:dyDescent="0.25">
      <c r="A7154" t="s">
        <v>7232</v>
      </c>
    </row>
    <row r="7155" spans="1:1" x14ac:dyDescent="0.25">
      <c r="A7155" t="s">
        <v>7233</v>
      </c>
    </row>
    <row r="7156" spans="1:1" x14ac:dyDescent="0.25">
      <c r="A7156" t="s">
        <v>7234</v>
      </c>
    </row>
    <row r="7157" spans="1:1" x14ac:dyDescent="0.25">
      <c r="A7157" t="s">
        <v>7235</v>
      </c>
    </row>
    <row r="7158" spans="1:1" x14ac:dyDescent="0.25">
      <c r="A7158" t="s">
        <v>7236</v>
      </c>
    </row>
    <row r="7159" spans="1:1" x14ac:dyDescent="0.25">
      <c r="A7159" t="s">
        <v>7237</v>
      </c>
    </row>
    <row r="7160" spans="1:1" x14ac:dyDescent="0.25">
      <c r="A7160" t="s">
        <v>7238</v>
      </c>
    </row>
    <row r="7161" spans="1:1" x14ac:dyDescent="0.25">
      <c r="A7161" t="s">
        <v>7239</v>
      </c>
    </row>
    <row r="7162" spans="1:1" x14ac:dyDescent="0.25">
      <c r="A7162" t="s">
        <v>7240</v>
      </c>
    </row>
    <row r="7163" spans="1:1" x14ac:dyDescent="0.25">
      <c r="A7163" t="s">
        <v>7241</v>
      </c>
    </row>
    <row r="7164" spans="1:1" x14ac:dyDescent="0.25">
      <c r="A7164" t="s">
        <v>7242</v>
      </c>
    </row>
    <row r="7165" spans="1:1" x14ac:dyDescent="0.25">
      <c r="A7165" t="s">
        <v>7243</v>
      </c>
    </row>
    <row r="7166" spans="1:1" x14ac:dyDescent="0.25">
      <c r="A7166" t="s">
        <v>7244</v>
      </c>
    </row>
    <row r="7167" spans="1:1" x14ac:dyDescent="0.25">
      <c r="A7167" t="s">
        <v>7245</v>
      </c>
    </row>
    <row r="7168" spans="1:1" x14ac:dyDescent="0.25">
      <c r="A7168" t="s">
        <v>7246</v>
      </c>
    </row>
    <row r="7169" spans="1:1" x14ac:dyDescent="0.25">
      <c r="A7169" t="s">
        <v>7247</v>
      </c>
    </row>
    <row r="7170" spans="1:1" x14ac:dyDescent="0.25">
      <c r="A7170" t="s">
        <v>7248</v>
      </c>
    </row>
    <row r="7171" spans="1:1" x14ac:dyDescent="0.25">
      <c r="A7171" t="s">
        <v>7249</v>
      </c>
    </row>
    <row r="7172" spans="1:1" x14ac:dyDescent="0.25">
      <c r="A7172" t="s">
        <v>7250</v>
      </c>
    </row>
    <row r="7173" spans="1:1" x14ac:dyDescent="0.25">
      <c r="A7173" t="s">
        <v>7251</v>
      </c>
    </row>
    <row r="7174" spans="1:1" x14ac:dyDescent="0.25">
      <c r="A7174" t="s">
        <v>7252</v>
      </c>
    </row>
    <row r="7175" spans="1:1" x14ac:dyDescent="0.25">
      <c r="A7175" t="s">
        <v>7253</v>
      </c>
    </row>
    <row r="7176" spans="1:1" x14ac:dyDescent="0.25">
      <c r="A7176" t="s">
        <v>7254</v>
      </c>
    </row>
    <row r="7177" spans="1:1" x14ac:dyDescent="0.25">
      <c r="A7177" t="s">
        <v>7255</v>
      </c>
    </row>
    <row r="7178" spans="1:1" x14ac:dyDescent="0.25">
      <c r="A7178" t="s">
        <v>7256</v>
      </c>
    </row>
    <row r="7179" spans="1:1" x14ac:dyDescent="0.25">
      <c r="A7179" t="s">
        <v>7257</v>
      </c>
    </row>
    <row r="7180" spans="1:1" x14ac:dyDescent="0.25">
      <c r="A7180" t="s">
        <v>7258</v>
      </c>
    </row>
    <row r="7181" spans="1:1" x14ac:dyDescent="0.25">
      <c r="A7181" t="s">
        <v>7259</v>
      </c>
    </row>
    <row r="7182" spans="1:1" x14ac:dyDescent="0.25">
      <c r="A7182" t="s">
        <v>7260</v>
      </c>
    </row>
    <row r="7183" spans="1:1" x14ac:dyDescent="0.25">
      <c r="A7183" t="s">
        <v>7261</v>
      </c>
    </row>
    <row r="7184" spans="1:1" x14ac:dyDescent="0.25">
      <c r="A7184" t="s">
        <v>7262</v>
      </c>
    </row>
    <row r="7185" spans="1:1" x14ac:dyDescent="0.25">
      <c r="A7185" t="s">
        <v>7263</v>
      </c>
    </row>
    <row r="7186" spans="1:1" x14ac:dyDescent="0.25">
      <c r="A7186" t="s">
        <v>7264</v>
      </c>
    </row>
    <row r="7187" spans="1:1" x14ac:dyDescent="0.25">
      <c r="A7187" t="s">
        <v>7265</v>
      </c>
    </row>
    <row r="7188" spans="1:1" x14ac:dyDescent="0.25">
      <c r="A7188" t="s">
        <v>7266</v>
      </c>
    </row>
    <row r="7189" spans="1:1" x14ac:dyDescent="0.25">
      <c r="A7189" t="s">
        <v>7267</v>
      </c>
    </row>
    <row r="7190" spans="1:1" x14ac:dyDescent="0.25">
      <c r="A7190" t="s">
        <v>7268</v>
      </c>
    </row>
    <row r="7191" spans="1:1" x14ac:dyDescent="0.25">
      <c r="A7191" t="s">
        <v>7269</v>
      </c>
    </row>
    <row r="7192" spans="1:1" x14ac:dyDescent="0.25">
      <c r="A7192" t="s">
        <v>7270</v>
      </c>
    </row>
    <row r="7193" spans="1:1" x14ac:dyDescent="0.25">
      <c r="A7193" t="s">
        <v>7271</v>
      </c>
    </row>
    <row r="7194" spans="1:1" x14ac:dyDescent="0.25">
      <c r="A7194" t="s">
        <v>7272</v>
      </c>
    </row>
    <row r="7195" spans="1:1" x14ac:dyDescent="0.25">
      <c r="A7195" t="s">
        <v>7273</v>
      </c>
    </row>
    <row r="7196" spans="1:1" x14ac:dyDescent="0.25">
      <c r="A7196" t="s">
        <v>7274</v>
      </c>
    </row>
    <row r="7197" spans="1:1" x14ac:dyDescent="0.25">
      <c r="A7197" t="s">
        <v>7275</v>
      </c>
    </row>
    <row r="7198" spans="1:1" x14ac:dyDescent="0.25">
      <c r="A7198" t="s">
        <v>7276</v>
      </c>
    </row>
    <row r="7199" spans="1:1" x14ac:dyDescent="0.25">
      <c r="A7199" t="s">
        <v>7277</v>
      </c>
    </row>
    <row r="7200" spans="1:1" x14ac:dyDescent="0.25">
      <c r="A7200" t="s">
        <v>7278</v>
      </c>
    </row>
    <row r="7201" spans="1:1" x14ac:dyDescent="0.25">
      <c r="A7201" t="s">
        <v>7279</v>
      </c>
    </row>
    <row r="7202" spans="1:1" x14ac:dyDescent="0.25">
      <c r="A7202" t="s">
        <v>7280</v>
      </c>
    </row>
    <row r="7203" spans="1:1" x14ac:dyDescent="0.25">
      <c r="A7203" t="s">
        <v>7281</v>
      </c>
    </row>
    <row r="7204" spans="1:1" x14ac:dyDescent="0.25">
      <c r="A7204" t="s">
        <v>7282</v>
      </c>
    </row>
    <row r="7205" spans="1:1" x14ac:dyDescent="0.25">
      <c r="A7205" t="s">
        <v>7283</v>
      </c>
    </row>
    <row r="7206" spans="1:1" x14ac:dyDescent="0.25">
      <c r="A7206" t="s">
        <v>7284</v>
      </c>
    </row>
    <row r="7207" spans="1:1" x14ac:dyDescent="0.25">
      <c r="A7207" t="s">
        <v>7285</v>
      </c>
    </row>
    <row r="7208" spans="1:1" x14ac:dyDescent="0.25">
      <c r="A7208" t="s">
        <v>7286</v>
      </c>
    </row>
    <row r="7209" spans="1:1" x14ac:dyDescent="0.25">
      <c r="A7209" t="s">
        <v>7287</v>
      </c>
    </row>
    <row r="7210" spans="1:1" x14ac:dyDescent="0.25">
      <c r="A7210" t="s">
        <v>7288</v>
      </c>
    </row>
    <row r="7211" spans="1:1" x14ac:dyDescent="0.25">
      <c r="A7211" t="s">
        <v>7289</v>
      </c>
    </row>
    <row r="7212" spans="1:1" x14ac:dyDescent="0.25">
      <c r="A7212" t="s">
        <v>7290</v>
      </c>
    </row>
    <row r="7213" spans="1:1" x14ac:dyDescent="0.25">
      <c r="A7213" t="s">
        <v>7291</v>
      </c>
    </row>
    <row r="7214" spans="1:1" x14ac:dyDescent="0.25">
      <c r="A7214" t="s">
        <v>7292</v>
      </c>
    </row>
    <row r="7215" spans="1:1" x14ac:dyDescent="0.25">
      <c r="A7215" t="s">
        <v>7293</v>
      </c>
    </row>
    <row r="7216" spans="1:1" x14ac:dyDescent="0.25">
      <c r="A7216" t="s">
        <v>7294</v>
      </c>
    </row>
    <row r="7217" spans="1:1" x14ac:dyDescent="0.25">
      <c r="A7217" t="s">
        <v>7295</v>
      </c>
    </row>
    <row r="7218" spans="1:1" x14ac:dyDescent="0.25">
      <c r="A7218" t="s">
        <v>7296</v>
      </c>
    </row>
    <row r="7219" spans="1:1" x14ac:dyDescent="0.25">
      <c r="A7219" t="s">
        <v>7297</v>
      </c>
    </row>
    <row r="7220" spans="1:1" x14ac:dyDescent="0.25">
      <c r="A7220" t="s">
        <v>7298</v>
      </c>
    </row>
    <row r="7221" spans="1:1" x14ac:dyDescent="0.25">
      <c r="A7221" t="s">
        <v>7299</v>
      </c>
    </row>
    <row r="7222" spans="1:1" x14ac:dyDescent="0.25">
      <c r="A7222" t="s">
        <v>7300</v>
      </c>
    </row>
    <row r="7223" spans="1:1" x14ac:dyDescent="0.25">
      <c r="A7223" t="s">
        <v>7301</v>
      </c>
    </row>
    <row r="7224" spans="1:1" x14ac:dyDescent="0.25">
      <c r="A7224" t="s">
        <v>7302</v>
      </c>
    </row>
    <row r="7225" spans="1:1" x14ac:dyDescent="0.25">
      <c r="A7225" t="s">
        <v>7303</v>
      </c>
    </row>
    <row r="7226" spans="1:1" x14ac:dyDescent="0.25">
      <c r="A7226" t="s">
        <v>7304</v>
      </c>
    </row>
    <row r="7227" spans="1:1" x14ac:dyDescent="0.25">
      <c r="A7227" t="s">
        <v>7305</v>
      </c>
    </row>
    <row r="7228" spans="1:1" x14ac:dyDescent="0.25">
      <c r="A7228" t="s">
        <v>7306</v>
      </c>
    </row>
    <row r="7229" spans="1:1" x14ac:dyDescent="0.25">
      <c r="A7229" t="s">
        <v>7307</v>
      </c>
    </row>
    <row r="7230" spans="1:1" x14ac:dyDescent="0.25">
      <c r="A7230" t="s">
        <v>7308</v>
      </c>
    </row>
    <row r="7231" spans="1:1" x14ac:dyDescent="0.25">
      <c r="A7231" t="s">
        <v>7309</v>
      </c>
    </row>
    <row r="7232" spans="1:1" x14ac:dyDescent="0.25">
      <c r="A7232" t="s">
        <v>7310</v>
      </c>
    </row>
    <row r="7233" spans="1:1" x14ac:dyDescent="0.25">
      <c r="A7233" t="s">
        <v>7311</v>
      </c>
    </row>
    <row r="7234" spans="1:1" x14ac:dyDescent="0.25">
      <c r="A7234" t="s">
        <v>7312</v>
      </c>
    </row>
    <row r="7235" spans="1:1" x14ac:dyDescent="0.25">
      <c r="A7235" t="s">
        <v>7313</v>
      </c>
    </row>
    <row r="7236" spans="1:1" x14ac:dyDescent="0.25">
      <c r="A7236" t="s">
        <v>7314</v>
      </c>
    </row>
    <row r="7237" spans="1:1" x14ac:dyDescent="0.25">
      <c r="A7237" t="s">
        <v>7315</v>
      </c>
    </row>
    <row r="7238" spans="1:1" x14ac:dyDescent="0.25">
      <c r="A7238" t="s">
        <v>7316</v>
      </c>
    </row>
    <row r="7239" spans="1:1" x14ac:dyDescent="0.25">
      <c r="A7239" t="s">
        <v>7317</v>
      </c>
    </row>
    <row r="7240" spans="1:1" x14ac:dyDescent="0.25">
      <c r="A7240" t="s">
        <v>7318</v>
      </c>
    </row>
    <row r="7241" spans="1:1" x14ac:dyDescent="0.25">
      <c r="A7241" t="s">
        <v>7319</v>
      </c>
    </row>
    <row r="7242" spans="1:1" x14ac:dyDescent="0.25">
      <c r="A7242" t="s">
        <v>7320</v>
      </c>
    </row>
    <row r="7243" spans="1:1" x14ac:dyDescent="0.25">
      <c r="A7243" t="s">
        <v>7321</v>
      </c>
    </row>
    <row r="7244" spans="1:1" x14ac:dyDescent="0.25">
      <c r="A7244" t="s">
        <v>7322</v>
      </c>
    </row>
    <row r="7245" spans="1:1" x14ac:dyDescent="0.25">
      <c r="A7245" t="s">
        <v>7323</v>
      </c>
    </row>
    <row r="7246" spans="1:1" x14ac:dyDescent="0.25">
      <c r="A7246" t="s">
        <v>7324</v>
      </c>
    </row>
    <row r="7247" spans="1:1" x14ac:dyDescent="0.25">
      <c r="A7247" t="s">
        <v>7325</v>
      </c>
    </row>
    <row r="7248" spans="1:1" x14ac:dyDescent="0.25">
      <c r="A7248" t="s">
        <v>7326</v>
      </c>
    </row>
    <row r="7249" spans="1:1" x14ac:dyDescent="0.25">
      <c r="A7249" t="s">
        <v>7327</v>
      </c>
    </row>
    <row r="7250" spans="1:1" x14ac:dyDescent="0.25">
      <c r="A7250" t="s">
        <v>7328</v>
      </c>
    </row>
    <row r="7251" spans="1:1" x14ac:dyDescent="0.25">
      <c r="A7251" t="s">
        <v>7329</v>
      </c>
    </row>
    <row r="7252" spans="1:1" x14ac:dyDescent="0.25">
      <c r="A7252" t="s">
        <v>7330</v>
      </c>
    </row>
    <row r="7253" spans="1:1" x14ac:dyDescent="0.25">
      <c r="A7253" t="s">
        <v>7331</v>
      </c>
    </row>
    <row r="7254" spans="1:1" x14ac:dyDescent="0.25">
      <c r="A7254" t="s">
        <v>7332</v>
      </c>
    </row>
    <row r="7255" spans="1:1" x14ac:dyDescent="0.25">
      <c r="A7255" t="s">
        <v>7333</v>
      </c>
    </row>
    <row r="7256" spans="1:1" x14ac:dyDescent="0.25">
      <c r="A7256" t="s">
        <v>7334</v>
      </c>
    </row>
    <row r="7257" spans="1:1" x14ac:dyDescent="0.25">
      <c r="A7257" t="s">
        <v>7335</v>
      </c>
    </row>
    <row r="7258" spans="1:1" x14ac:dyDescent="0.25">
      <c r="A7258" t="s">
        <v>7336</v>
      </c>
    </row>
    <row r="7259" spans="1:1" x14ac:dyDescent="0.25">
      <c r="A7259" t="s">
        <v>7337</v>
      </c>
    </row>
    <row r="7260" spans="1:1" x14ac:dyDescent="0.25">
      <c r="A7260" t="s">
        <v>7338</v>
      </c>
    </row>
    <row r="7261" spans="1:1" x14ac:dyDescent="0.25">
      <c r="A7261" t="s">
        <v>7339</v>
      </c>
    </row>
    <row r="7262" spans="1:1" x14ac:dyDescent="0.25">
      <c r="A7262" t="s">
        <v>7340</v>
      </c>
    </row>
    <row r="7263" spans="1:1" x14ac:dyDescent="0.25">
      <c r="A7263" t="s">
        <v>7341</v>
      </c>
    </row>
    <row r="7264" spans="1:1" x14ac:dyDescent="0.25">
      <c r="A7264" t="s">
        <v>7342</v>
      </c>
    </row>
    <row r="7265" spans="1:1" x14ac:dyDescent="0.25">
      <c r="A7265" t="s">
        <v>7343</v>
      </c>
    </row>
    <row r="7266" spans="1:1" x14ac:dyDescent="0.25">
      <c r="A7266" t="s">
        <v>7344</v>
      </c>
    </row>
    <row r="7267" spans="1:1" x14ac:dyDescent="0.25">
      <c r="A7267" t="s">
        <v>7345</v>
      </c>
    </row>
    <row r="7268" spans="1:1" x14ac:dyDescent="0.25">
      <c r="A7268" t="s">
        <v>7346</v>
      </c>
    </row>
    <row r="7269" spans="1:1" x14ac:dyDescent="0.25">
      <c r="A7269" t="s">
        <v>7347</v>
      </c>
    </row>
    <row r="7270" spans="1:1" x14ac:dyDescent="0.25">
      <c r="A7270" t="s">
        <v>7348</v>
      </c>
    </row>
    <row r="7271" spans="1:1" x14ac:dyDescent="0.25">
      <c r="A7271" t="s">
        <v>7349</v>
      </c>
    </row>
    <row r="7272" spans="1:1" x14ac:dyDescent="0.25">
      <c r="A7272" t="s">
        <v>7350</v>
      </c>
    </row>
    <row r="7273" spans="1:1" x14ac:dyDescent="0.25">
      <c r="A7273" t="s">
        <v>7351</v>
      </c>
    </row>
    <row r="7274" spans="1:1" x14ac:dyDescent="0.25">
      <c r="A7274" t="s">
        <v>7352</v>
      </c>
    </row>
    <row r="7275" spans="1:1" x14ac:dyDescent="0.25">
      <c r="A7275" t="s">
        <v>7353</v>
      </c>
    </row>
    <row r="7276" spans="1:1" x14ac:dyDescent="0.25">
      <c r="A7276" t="s">
        <v>7354</v>
      </c>
    </row>
    <row r="7277" spans="1:1" x14ac:dyDescent="0.25">
      <c r="A7277" t="s">
        <v>7355</v>
      </c>
    </row>
    <row r="7278" spans="1:1" x14ac:dyDescent="0.25">
      <c r="A7278" t="s">
        <v>7356</v>
      </c>
    </row>
    <row r="7279" spans="1:1" x14ac:dyDescent="0.25">
      <c r="A7279" t="s">
        <v>7357</v>
      </c>
    </row>
    <row r="7280" spans="1:1" x14ac:dyDescent="0.25">
      <c r="A7280" t="s">
        <v>7358</v>
      </c>
    </row>
    <row r="7281" spans="1:1" x14ac:dyDescent="0.25">
      <c r="A7281" t="s">
        <v>7359</v>
      </c>
    </row>
    <row r="7282" spans="1:1" x14ac:dyDescent="0.25">
      <c r="A7282" t="s">
        <v>7360</v>
      </c>
    </row>
    <row r="7283" spans="1:1" x14ac:dyDescent="0.25">
      <c r="A7283" t="s">
        <v>7361</v>
      </c>
    </row>
    <row r="7284" spans="1:1" x14ac:dyDescent="0.25">
      <c r="A7284" t="s">
        <v>7362</v>
      </c>
    </row>
    <row r="7285" spans="1:1" x14ac:dyDescent="0.25">
      <c r="A7285" t="s">
        <v>7363</v>
      </c>
    </row>
    <row r="7286" spans="1:1" x14ac:dyDescent="0.25">
      <c r="A7286" t="s">
        <v>7364</v>
      </c>
    </row>
    <row r="7287" spans="1:1" x14ac:dyDescent="0.25">
      <c r="A7287" t="s">
        <v>7365</v>
      </c>
    </row>
    <row r="7288" spans="1:1" x14ac:dyDescent="0.25">
      <c r="A7288" t="s">
        <v>7366</v>
      </c>
    </row>
    <row r="7289" spans="1:1" x14ac:dyDescent="0.25">
      <c r="A7289" t="s">
        <v>7367</v>
      </c>
    </row>
    <row r="7290" spans="1:1" x14ac:dyDescent="0.25">
      <c r="A7290" t="s">
        <v>7368</v>
      </c>
    </row>
    <row r="7291" spans="1:1" x14ac:dyDescent="0.25">
      <c r="A7291" t="s">
        <v>7369</v>
      </c>
    </row>
    <row r="7292" spans="1:1" x14ac:dyDescent="0.25">
      <c r="A7292" t="s">
        <v>7370</v>
      </c>
    </row>
    <row r="7293" spans="1:1" x14ac:dyDescent="0.25">
      <c r="A7293" t="s">
        <v>7371</v>
      </c>
    </row>
    <row r="7294" spans="1:1" x14ac:dyDescent="0.25">
      <c r="A7294" t="s">
        <v>7372</v>
      </c>
    </row>
    <row r="7295" spans="1:1" x14ac:dyDescent="0.25">
      <c r="A7295" t="s">
        <v>7373</v>
      </c>
    </row>
    <row r="7296" spans="1:1" x14ac:dyDescent="0.25">
      <c r="A7296" t="s">
        <v>7374</v>
      </c>
    </row>
    <row r="7297" spans="1:1" x14ac:dyDescent="0.25">
      <c r="A7297" t="s">
        <v>7375</v>
      </c>
    </row>
    <row r="7298" spans="1:1" x14ac:dyDescent="0.25">
      <c r="A7298" t="s">
        <v>7376</v>
      </c>
    </row>
    <row r="7299" spans="1:1" x14ac:dyDescent="0.25">
      <c r="A7299" t="s">
        <v>7377</v>
      </c>
    </row>
    <row r="7300" spans="1:1" x14ac:dyDescent="0.25">
      <c r="A7300" t="s">
        <v>7378</v>
      </c>
    </row>
    <row r="7301" spans="1:1" x14ac:dyDescent="0.25">
      <c r="A7301" t="s">
        <v>7379</v>
      </c>
    </row>
    <row r="7302" spans="1:1" x14ac:dyDescent="0.25">
      <c r="A7302" t="s">
        <v>7380</v>
      </c>
    </row>
    <row r="7303" spans="1:1" x14ac:dyDescent="0.25">
      <c r="A7303" t="s">
        <v>7381</v>
      </c>
    </row>
    <row r="7304" spans="1:1" x14ac:dyDescent="0.25">
      <c r="A7304" t="s">
        <v>7382</v>
      </c>
    </row>
    <row r="7305" spans="1:1" x14ac:dyDescent="0.25">
      <c r="A7305" t="s">
        <v>7383</v>
      </c>
    </row>
    <row r="7306" spans="1:1" x14ac:dyDescent="0.25">
      <c r="A7306" t="s">
        <v>7384</v>
      </c>
    </row>
    <row r="7307" spans="1:1" x14ac:dyDescent="0.25">
      <c r="A7307" t="s">
        <v>7385</v>
      </c>
    </row>
    <row r="7308" spans="1:1" x14ac:dyDescent="0.25">
      <c r="A7308" t="s">
        <v>7386</v>
      </c>
    </row>
    <row r="7309" spans="1:1" x14ac:dyDescent="0.25">
      <c r="A7309" t="s">
        <v>7387</v>
      </c>
    </row>
    <row r="7310" spans="1:1" x14ac:dyDescent="0.25">
      <c r="A7310" t="s">
        <v>7388</v>
      </c>
    </row>
    <row r="7311" spans="1:1" x14ac:dyDescent="0.25">
      <c r="A7311" t="s">
        <v>7389</v>
      </c>
    </row>
    <row r="7312" spans="1:1" x14ac:dyDescent="0.25">
      <c r="A7312" t="s">
        <v>7390</v>
      </c>
    </row>
    <row r="7313" spans="1:1" x14ac:dyDescent="0.25">
      <c r="A7313" t="s">
        <v>7391</v>
      </c>
    </row>
    <row r="7314" spans="1:1" x14ac:dyDescent="0.25">
      <c r="A7314" t="s">
        <v>7392</v>
      </c>
    </row>
    <row r="7315" spans="1:1" x14ac:dyDescent="0.25">
      <c r="A7315" t="s">
        <v>7393</v>
      </c>
    </row>
    <row r="7316" spans="1:1" x14ac:dyDescent="0.25">
      <c r="A7316" t="s">
        <v>7394</v>
      </c>
    </row>
    <row r="7317" spans="1:1" x14ac:dyDescent="0.25">
      <c r="A7317" t="s">
        <v>7395</v>
      </c>
    </row>
    <row r="7318" spans="1:1" x14ac:dyDescent="0.25">
      <c r="A7318" t="s">
        <v>7396</v>
      </c>
    </row>
    <row r="7319" spans="1:1" x14ac:dyDescent="0.25">
      <c r="A7319" t="s">
        <v>7397</v>
      </c>
    </row>
    <row r="7320" spans="1:1" x14ac:dyDescent="0.25">
      <c r="A7320" t="s">
        <v>7398</v>
      </c>
    </row>
    <row r="7321" spans="1:1" x14ac:dyDescent="0.25">
      <c r="A7321" t="s">
        <v>7399</v>
      </c>
    </row>
    <row r="7322" spans="1:1" x14ac:dyDescent="0.25">
      <c r="A7322" t="s">
        <v>7400</v>
      </c>
    </row>
    <row r="7323" spans="1:1" x14ac:dyDescent="0.25">
      <c r="A7323" t="s">
        <v>7401</v>
      </c>
    </row>
    <row r="7324" spans="1:1" x14ac:dyDescent="0.25">
      <c r="A7324" t="s">
        <v>7402</v>
      </c>
    </row>
    <row r="7325" spans="1:1" x14ac:dyDescent="0.25">
      <c r="A7325" t="s">
        <v>7403</v>
      </c>
    </row>
    <row r="7326" spans="1:1" x14ac:dyDescent="0.25">
      <c r="A7326" t="s">
        <v>7404</v>
      </c>
    </row>
    <row r="7327" spans="1:1" x14ac:dyDescent="0.25">
      <c r="A7327" t="s">
        <v>7405</v>
      </c>
    </row>
    <row r="7328" spans="1:1" x14ac:dyDescent="0.25">
      <c r="A7328" t="s">
        <v>7406</v>
      </c>
    </row>
    <row r="7329" spans="1:1" x14ac:dyDescent="0.25">
      <c r="A7329" t="s">
        <v>7407</v>
      </c>
    </row>
    <row r="7330" spans="1:1" x14ac:dyDescent="0.25">
      <c r="A7330" t="s">
        <v>7408</v>
      </c>
    </row>
    <row r="7331" spans="1:1" x14ac:dyDescent="0.25">
      <c r="A7331" t="s">
        <v>7409</v>
      </c>
    </row>
    <row r="7332" spans="1:1" x14ac:dyDescent="0.25">
      <c r="A7332" t="s">
        <v>7410</v>
      </c>
    </row>
    <row r="7333" spans="1:1" x14ac:dyDescent="0.25">
      <c r="A7333" t="s">
        <v>7411</v>
      </c>
    </row>
    <row r="7334" spans="1:1" x14ac:dyDescent="0.25">
      <c r="A7334" t="s">
        <v>7412</v>
      </c>
    </row>
    <row r="7335" spans="1:1" x14ac:dyDescent="0.25">
      <c r="A7335" t="s">
        <v>7413</v>
      </c>
    </row>
    <row r="7336" spans="1:1" x14ac:dyDescent="0.25">
      <c r="A7336" t="s">
        <v>7414</v>
      </c>
    </row>
    <row r="7337" spans="1:1" x14ac:dyDescent="0.25">
      <c r="A7337" t="s">
        <v>7415</v>
      </c>
    </row>
    <row r="7338" spans="1:1" x14ac:dyDescent="0.25">
      <c r="A7338" t="s">
        <v>7416</v>
      </c>
    </row>
    <row r="7339" spans="1:1" x14ac:dyDescent="0.25">
      <c r="A7339" t="s">
        <v>7417</v>
      </c>
    </row>
    <row r="7340" spans="1:1" x14ac:dyDescent="0.25">
      <c r="A7340" t="s">
        <v>7418</v>
      </c>
    </row>
    <row r="7341" spans="1:1" x14ac:dyDescent="0.25">
      <c r="A7341" t="s">
        <v>7419</v>
      </c>
    </row>
    <row r="7342" spans="1:1" x14ac:dyDescent="0.25">
      <c r="A7342" t="s">
        <v>7420</v>
      </c>
    </row>
    <row r="7343" spans="1:1" x14ac:dyDescent="0.25">
      <c r="A7343" t="s">
        <v>7421</v>
      </c>
    </row>
    <row r="7344" spans="1:1" x14ac:dyDescent="0.25">
      <c r="A7344" t="s">
        <v>7422</v>
      </c>
    </row>
    <row r="7345" spans="1:1" x14ac:dyDescent="0.25">
      <c r="A7345" t="s">
        <v>7423</v>
      </c>
    </row>
    <row r="7346" spans="1:1" x14ac:dyDescent="0.25">
      <c r="A7346" t="s">
        <v>7424</v>
      </c>
    </row>
    <row r="7347" spans="1:1" x14ac:dyDescent="0.25">
      <c r="A7347" t="s">
        <v>7425</v>
      </c>
    </row>
    <row r="7348" spans="1:1" x14ac:dyDescent="0.25">
      <c r="A7348" t="s">
        <v>7426</v>
      </c>
    </row>
    <row r="7349" spans="1:1" x14ac:dyDescent="0.25">
      <c r="A7349" t="s">
        <v>7427</v>
      </c>
    </row>
    <row r="7350" spans="1:1" x14ac:dyDescent="0.25">
      <c r="A7350" t="s">
        <v>7428</v>
      </c>
    </row>
    <row r="7351" spans="1:1" x14ac:dyDescent="0.25">
      <c r="A7351" t="s">
        <v>7429</v>
      </c>
    </row>
    <row r="7352" spans="1:1" x14ac:dyDescent="0.25">
      <c r="A7352" t="s">
        <v>7430</v>
      </c>
    </row>
    <row r="7353" spans="1:1" x14ac:dyDescent="0.25">
      <c r="A7353" t="s">
        <v>7431</v>
      </c>
    </row>
    <row r="7354" spans="1:1" x14ac:dyDescent="0.25">
      <c r="A7354" t="s">
        <v>7432</v>
      </c>
    </row>
    <row r="7355" spans="1:1" x14ac:dyDescent="0.25">
      <c r="A7355" t="s">
        <v>7433</v>
      </c>
    </row>
    <row r="7356" spans="1:1" x14ac:dyDescent="0.25">
      <c r="A7356" t="s">
        <v>7434</v>
      </c>
    </row>
    <row r="7357" spans="1:1" x14ac:dyDescent="0.25">
      <c r="A7357" t="s">
        <v>7435</v>
      </c>
    </row>
    <row r="7358" spans="1:1" x14ac:dyDescent="0.25">
      <c r="A7358" t="s">
        <v>7436</v>
      </c>
    </row>
    <row r="7359" spans="1:1" x14ac:dyDescent="0.25">
      <c r="A7359" t="s">
        <v>7437</v>
      </c>
    </row>
    <row r="7360" spans="1:1" x14ac:dyDescent="0.25">
      <c r="A7360" t="s">
        <v>7438</v>
      </c>
    </row>
    <row r="7361" spans="1:1" x14ac:dyDescent="0.25">
      <c r="A7361" t="s">
        <v>7439</v>
      </c>
    </row>
    <row r="7362" spans="1:1" x14ac:dyDescent="0.25">
      <c r="A7362" t="s">
        <v>7440</v>
      </c>
    </row>
    <row r="7363" spans="1:1" x14ac:dyDescent="0.25">
      <c r="A7363" t="s">
        <v>7441</v>
      </c>
    </row>
    <row r="7364" spans="1:1" x14ac:dyDescent="0.25">
      <c r="A7364" t="s">
        <v>7442</v>
      </c>
    </row>
    <row r="7365" spans="1:1" x14ac:dyDescent="0.25">
      <c r="A7365" t="s">
        <v>7443</v>
      </c>
    </row>
    <row r="7366" spans="1:1" x14ac:dyDescent="0.25">
      <c r="A7366" t="s">
        <v>7444</v>
      </c>
    </row>
    <row r="7367" spans="1:1" x14ac:dyDescent="0.25">
      <c r="A7367" t="s">
        <v>7445</v>
      </c>
    </row>
    <row r="7368" spans="1:1" x14ac:dyDescent="0.25">
      <c r="A7368" t="s">
        <v>7446</v>
      </c>
    </row>
    <row r="7369" spans="1:1" x14ac:dyDescent="0.25">
      <c r="A7369" t="s">
        <v>7447</v>
      </c>
    </row>
    <row r="7370" spans="1:1" x14ac:dyDescent="0.25">
      <c r="A7370" t="s">
        <v>7448</v>
      </c>
    </row>
    <row r="7371" spans="1:1" x14ac:dyDescent="0.25">
      <c r="A7371" t="s">
        <v>7449</v>
      </c>
    </row>
    <row r="7372" spans="1:1" x14ac:dyDescent="0.25">
      <c r="A7372" t="s">
        <v>7450</v>
      </c>
    </row>
    <row r="7373" spans="1:1" x14ac:dyDescent="0.25">
      <c r="A7373" t="s">
        <v>7451</v>
      </c>
    </row>
    <row r="7374" spans="1:1" x14ac:dyDescent="0.25">
      <c r="A7374" t="s">
        <v>7452</v>
      </c>
    </row>
    <row r="7375" spans="1:1" x14ac:dyDescent="0.25">
      <c r="A7375" t="s">
        <v>7453</v>
      </c>
    </row>
    <row r="7376" spans="1:1" x14ac:dyDescent="0.25">
      <c r="A7376" t="s">
        <v>7454</v>
      </c>
    </row>
    <row r="7377" spans="1:1" x14ac:dyDescent="0.25">
      <c r="A7377" t="s">
        <v>7455</v>
      </c>
    </row>
    <row r="7378" spans="1:1" x14ac:dyDescent="0.25">
      <c r="A7378" t="s">
        <v>7456</v>
      </c>
    </row>
    <row r="7379" spans="1:1" x14ac:dyDescent="0.25">
      <c r="A7379" t="s">
        <v>7457</v>
      </c>
    </row>
    <row r="7380" spans="1:1" x14ac:dyDescent="0.25">
      <c r="A7380" t="s">
        <v>7458</v>
      </c>
    </row>
    <row r="7381" spans="1:1" x14ac:dyDescent="0.25">
      <c r="A7381" t="s">
        <v>7459</v>
      </c>
    </row>
    <row r="7382" spans="1:1" x14ac:dyDescent="0.25">
      <c r="A7382" t="s">
        <v>7460</v>
      </c>
    </row>
    <row r="7383" spans="1:1" x14ac:dyDescent="0.25">
      <c r="A7383" t="s">
        <v>7461</v>
      </c>
    </row>
    <row r="7384" spans="1:1" x14ac:dyDescent="0.25">
      <c r="A7384" t="s">
        <v>7462</v>
      </c>
    </row>
    <row r="7385" spans="1:1" x14ac:dyDescent="0.25">
      <c r="A7385" t="s">
        <v>7463</v>
      </c>
    </row>
    <row r="7386" spans="1:1" x14ac:dyDescent="0.25">
      <c r="A7386" t="s">
        <v>7464</v>
      </c>
    </row>
    <row r="7387" spans="1:1" x14ac:dyDescent="0.25">
      <c r="A7387" t="s">
        <v>7465</v>
      </c>
    </row>
    <row r="7388" spans="1:1" x14ac:dyDescent="0.25">
      <c r="A7388" t="s">
        <v>7466</v>
      </c>
    </row>
    <row r="7389" spans="1:1" x14ac:dyDescent="0.25">
      <c r="A7389" t="s">
        <v>7467</v>
      </c>
    </row>
    <row r="7390" spans="1:1" x14ac:dyDescent="0.25">
      <c r="A7390" t="s">
        <v>7468</v>
      </c>
    </row>
    <row r="7391" spans="1:1" x14ac:dyDescent="0.25">
      <c r="A7391" t="s">
        <v>7469</v>
      </c>
    </row>
    <row r="7392" spans="1:1" x14ac:dyDescent="0.25">
      <c r="A7392" t="s">
        <v>7470</v>
      </c>
    </row>
    <row r="7393" spans="1:1" x14ac:dyDescent="0.25">
      <c r="A7393" t="s">
        <v>7471</v>
      </c>
    </row>
    <row r="7394" spans="1:1" x14ac:dyDescent="0.25">
      <c r="A7394" t="s">
        <v>7472</v>
      </c>
    </row>
    <row r="7395" spans="1:1" x14ac:dyDescent="0.25">
      <c r="A7395" t="s">
        <v>7473</v>
      </c>
    </row>
    <row r="7396" spans="1:1" x14ac:dyDescent="0.25">
      <c r="A7396" t="s">
        <v>7474</v>
      </c>
    </row>
    <row r="7397" spans="1:1" x14ac:dyDescent="0.25">
      <c r="A7397" t="s">
        <v>7475</v>
      </c>
    </row>
    <row r="7398" spans="1:1" x14ac:dyDescent="0.25">
      <c r="A7398" t="s">
        <v>7476</v>
      </c>
    </row>
    <row r="7399" spans="1:1" x14ac:dyDescent="0.25">
      <c r="A7399" t="s">
        <v>7477</v>
      </c>
    </row>
    <row r="7400" spans="1:1" x14ac:dyDescent="0.25">
      <c r="A7400" t="s">
        <v>7478</v>
      </c>
    </row>
    <row r="7401" spans="1:1" x14ac:dyDescent="0.25">
      <c r="A7401" t="s">
        <v>7479</v>
      </c>
    </row>
    <row r="7402" spans="1:1" x14ac:dyDescent="0.25">
      <c r="A7402" t="s">
        <v>7480</v>
      </c>
    </row>
    <row r="7403" spans="1:1" x14ac:dyDescent="0.25">
      <c r="A7403" t="s">
        <v>7481</v>
      </c>
    </row>
    <row r="7404" spans="1:1" x14ac:dyDescent="0.25">
      <c r="A7404" t="s">
        <v>7482</v>
      </c>
    </row>
    <row r="7405" spans="1:1" x14ac:dyDescent="0.25">
      <c r="A7405" t="s">
        <v>7483</v>
      </c>
    </row>
    <row r="7406" spans="1:1" x14ac:dyDescent="0.25">
      <c r="A7406" t="s">
        <v>7484</v>
      </c>
    </row>
    <row r="7407" spans="1:1" x14ac:dyDescent="0.25">
      <c r="A7407" t="s">
        <v>7485</v>
      </c>
    </row>
    <row r="7408" spans="1:1" x14ac:dyDescent="0.25">
      <c r="A7408" t="s">
        <v>7486</v>
      </c>
    </row>
    <row r="7409" spans="1:1" x14ac:dyDescent="0.25">
      <c r="A7409" t="s">
        <v>7487</v>
      </c>
    </row>
    <row r="7410" spans="1:1" x14ac:dyDescent="0.25">
      <c r="A7410" t="s">
        <v>7488</v>
      </c>
    </row>
    <row r="7411" spans="1:1" x14ac:dyDescent="0.25">
      <c r="A7411" t="s">
        <v>7489</v>
      </c>
    </row>
    <row r="7412" spans="1:1" x14ac:dyDescent="0.25">
      <c r="A7412" t="s">
        <v>7490</v>
      </c>
    </row>
    <row r="7413" spans="1:1" x14ac:dyDescent="0.25">
      <c r="A7413" t="s">
        <v>7491</v>
      </c>
    </row>
    <row r="7414" spans="1:1" x14ac:dyDescent="0.25">
      <c r="A7414" t="s">
        <v>7492</v>
      </c>
    </row>
    <row r="7415" spans="1:1" x14ac:dyDescent="0.25">
      <c r="A7415" t="s">
        <v>7493</v>
      </c>
    </row>
    <row r="7416" spans="1:1" x14ac:dyDescent="0.25">
      <c r="A7416" t="s">
        <v>7494</v>
      </c>
    </row>
    <row r="7417" spans="1:1" x14ac:dyDescent="0.25">
      <c r="A7417" t="s">
        <v>7495</v>
      </c>
    </row>
    <row r="7418" spans="1:1" x14ac:dyDescent="0.25">
      <c r="A7418" t="s">
        <v>7496</v>
      </c>
    </row>
    <row r="7419" spans="1:1" x14ac:dyDescent="0.25">
      <c r="A7419" t="s">
        <v>7497</v>
      </c>
    </row>
    <row r="7420" spans="1:1" x14ac:dyDescent="0.25">
      <c r="A7420" t="s">
        <v>7498</v>
      </c>
    </row>
    <row r="7421" spans="1:1" x14ac:dyDescent="0.25">
      <c r="A7421" t="s">
        <v>7499</v>
      </c>
    </row>
    <row r="7422" spans="1:1" x14ac:dyDescent="0.25">
      <c r="A7422" t="s">
        <v>7500</v>
      </c>
    </row>
    <row r="7423" spans="1:1" x14ac:dyDescent="0.25">
      <c r="A7423" t="s">
        <v>7501</v>
      </c>
    </row>
    <row r="7424" spans="1:1" x14ac:dyDescent="0.25">
      <c r="A7424" t="s">
        <v>7502</v>
      </c>
    </row>
    <row r="7425" spans="1:1" x14ac:dyDescent="0.25">
      <c r="A7425" t="s">
        <v>7503</v>
      </c>
    </row>
    <row r="7426" spans="1:1" x14ac:dyDescent="0.25">
      <c r="A7426" t="s">
        <v>7504</v>
      </c>
    </row>
    <row r="7427" spans="1:1" x14ac:dyDescent="0.25">
      <c r="A7427" t="s">
        <v>7505</v>
      </c>
    </row>
    <row r="7428" spans="1:1" x14ac:dyDescent="0.25">
      <c r="A7428" t="s">
        <v>7506</v>
      </c>
    </row>
    <row r="7429" spans="1:1" x14ac:dyDescent="0.25">
      <c r="A7429" t="s">
        <v>7507</v>
      </c>
    </row>
    <row r="7430" spans="1:1" x14ac:dyDescent="0.25">
      <c r="A7430" t="s">
        <v>7508</v>
      </c>
    </row>
    <row r="7431" spans="1:1" x14ac:dyDescent="0.25">
      <c r="A7431" t="s">
        <v>7509</v>
      </c>
    </row>
    <row r="7432" spans="1:1" x14ac:dyDescent="0.25">
      <c r="A7432" t="s">
        <v>7510</v>
      </c>
    </row>
    <row r="7433" spans="1:1" x14ac:dyDescent="0.25">
      <c r="A7433" t="s">
        <v>7511</v>
      </c>
    </row>
    <row r="7434" spans="1:1" x14ac:dyDescent="0.25">
      <c r="A7434" t="s">
        <v>7512</v>
      </c>
    </row>
    <row r="7435" spans="1:1" x14ac:dyDescent="0.25">
      <c r="A7435" t="s">
        <v>7513</v>
      </c>
    </row>
    <row r="7436" spans="1:1" x14ac:dyDescent="0.25">
      <c r="A7436" t="s">
        <v>7514</v>
      </c>
    </row>
    <row r="7437" spans="1:1" x14ac:dyDescent="0.25">
      <c r="A7437" t="s">
        <v>7515</v>
      </c>
    </row>
    <row r="7438" spans="1:1" x14ac:dyDescent="0.25">
      <c r="A7438" t="s">
        <v>7516</v>
      </c>
    </row>
    <row r="7439" spans="1:1" x14ac:dyDescent="0.25">
      <c r="A7439" t="s">
        <v>7517</v>
      </c>
    </row>
    <row r="7440" spans="1:1" x14ac:dyDescent="0.25">
      <c r="A7440" t="s">
        <v>7518</v>
      </c>
    </row>
    <row r="7441" spans="1:1" x14ac:dyDescent="0.25">
      <c r="A7441" t="s">
        <v>7519</v>
      </c>
    </row>
    <row r="7442" spans="1:1" x14ac:dyDescent="0.25">
      <c r="A7442" t="s">
        <v>7520</v>
      </c>
    </row>
    <row r="7443" spans="1:1" x14ac:dyDescent="0.25">
      <c r="A7443" t="s">
        <v>7521</v>
      </c>
    </row>
    <row r="7444" spans="1:1" x14ac:dyDescent="0.25">
      <c r="A7444" t="s">
        <v>7522</v>
      </c>
    </row>
    <row r="7445" spans="1:1" x14ac:dyDescent="0.25">
      <c r="A7445" t="s">
        <v>7523</v>
      </c>
    </row>
    <row r="7446" spans="1:1" x14ac:dyDescent="0.25">
      <c r="A7446" t="s">
        <v>7524</v>
      </c>
    </row>
    <row r="7447" spans="1:1" x14ac:dyDescent="0.25">
      <c r="A7447" t="s">
        <v>7525</v>
      </c>
    </row>
    <row r="7448" spans="1:1" x14ac:dyDescent="0.25">
      <c r="A7448" t="s">
        <v>7526</v>
      </c>
    </row>
    <row r="7449" spans="1:1" x14ac:dyDescent="0.25">
      <c r="A7449" t="s">
        <v>7527</v>
      </c>
    </row>
    <row r="7450" spans="1:1" x14ac:dyDescent="0.25">
      <c r="A7450" t="s">
        <v>7528</v>
      </c>
    </row>
    <row r="7451" spans="1:1" x14ac:dyDescent="0.25">
      <c r="A7451" t="s">
        <v>7529</v>
      </c>
    </row>
    <row r="7452" spans="1:1" x14ac:dyDescent="0.25">
      <c r="A7452" t="s">
        <v>7530</v>
      </c>
    </row>
    <row r="7453" spans="1:1" x14ac:dyDescent="0.25">
      <c r="A7453" t="s">
        <v>7531</v>
      </c>
    </row>
    <row r="7454" spans="1:1" x14ac:dyDescent="0.25">
      <c r="A7454" t="s">
        <v>7532</v>
      </c>
    </row>
    <row r="7455" spans="1:1" x14ac:dyDescent="0.25">
      <c r="A7455" t="s">
        <v>7533</v>
      </c>
    </row>
    <row r="7456" spans="1:1" x14ac:dyDescent="0.25">
      <c r="A7456" t="s">
        <v>7534</v>
      </c>
    </row>
    <row r="7457" spans="1:1" x14ac:dyDescent="0.25">
      <c r="A7457" t="s">
        <v>7535</v>
      </c>
    </row>
    <row r="7458" spans="1:1" x14ac:dyDescent="0.25">
      <c r="A7458" t="s">
        <v>7536</v>
      </c>
    </row>
    <row r="7459" spans="1:1" x14ac:dyDescent="0.25">
      <c r="A7459" t="s">
        <v>7537</v>
      </c>
    </row>
    <row r="7460" spans="1:1" x14ac:dyDescent="0.25">
      <c r="A7460" t="s">
        <v>7538</v>
      </c>
    </row>
    <row r="7461" spans="1:1" x14ac:dyDescent="0.25">
      <c r="A7461" t="s">
        <v>7539</v>
      </c>
    </row>
    <row r="7462" spans="1:1" x14ac:dyDescent="0.25">
      <c r="A7462" t="s">
        <v>7540</v>
      </c>
    </row>
    <row r="7463" spans="1:1" x14ac:dyDescent="0.25">
      <c r="A7463" t="s">
        <v>7541</v>
      </c>
    </row>
    <row r="7464" spans="1:1" x14ac:dyDescent="0.25">
      <c r="A7464" t="s">
        <v>7542</v>
      </c>
    </row>
    <row r="7465" spans="1:1" x14ac:dyDescent="0.25">
      <c r="A7465" t="s">
        <v>7543</v>
      </c>
    </row>
    <row r="7466" spans="1:1" x14ac:dyDescent="0.25">
      <c r="A7466" t="s">
        <v>7544</v>
      </c>
    </row>
    <row r="7467" spans="1:1" x14ac:dyDescent="0.25">
      <c r="A7467" t="s">
        <v>7545</v>
      </c>
    </row>
    <row r="7468" spans="1:1" x14ac:dyDescent="0.25">
      <c r="A7468" t="s">
        <v>7546</v>
      </c>
    </row>
    <row r="7469" spans="1:1" x14ac:dyDescent="0.25">
      <c r="A7469" t="s">
        <v>7547</v>
      </c>
    </row>
    <row r="7470" spans="1:1" x14ac:dyDescent="0.25">
      <c r="A7470" t="s">
        <v>7548</v>
      </c>
    </row>
    <row r="7471" spans="1:1" x14ac:dyDescent="0.25">
      <c r="A7471" t="s">
        <v>7549</v>
      </c>
    </row>
    <row r="7472" spans="1:1" x14ac:dyDescent="0.25">
      <c r="A7472" t="s">
        <v>7550</v>
      </c>
    </row>
    <row r="7473" spans="1:1" x14ac:dyDescent="0.25">
      <c r="A7473" t="s">
        <v>7551</v>
      </c>
    </row>
    <row r="7474" spans="1:1" x14ac:dyDescent="0.25">
      <c r="A7474" t="s">
        <v>7552</v>
      </c>
    </row>
    <row r="7475" spans="1:1" x14ac:dyDescent="0.25">
      <c r="A7475" t="s">
        <v>7553</v>
      </c>
    </row>
    <row r="7476" spans="1:1" x14ac:dyDescent="0.25">
      <c r="A7476" t="s">
        <v>7554</v>
      </c>
    </row>
    <row r="7477" spans="1:1" x14ac:dyDescent="0.25">
      <c r="A7477" t="s">
        <v>7555</v>
      </c>
    </row>
    <row r="7478" spans="1:1" x14ac:dyDescent="0.25">
      <c r="A7478" t="s">
        <v>7556</v>
      </c>
    </row>
    <row r="7479" spans="1:1" x14ac:dyDescent="0.25">
      <c r="A7479" t="s">
        <v>7557</v>
      </c>
    </row>
    <row r="7480" spans="1:1" x14ac:dyDescent="0.25">
      <c r="A7480" t="s">
        <v>7558</v>
      </c>
    </row>
    <row r="7481" spans="1:1" x14ac:dyDescent="0.25">
      <c r="A7481" t="s">
        <v>7559</v>
      </c>
    </row>
    <row r="7482" spans="1:1" x14ac:dyDescent="0.25">
      <c r="A7482" t="s">
        <v>7560</v>
      </c>
    </row>
    <row r="7483" spans="1:1" x14ac:dyDescent="0.25">
      <c r="A7483" t="s">
        <v>7561</v>
      </c>
    </row>
    <row r="7484" spans="1:1" x14ac:dyDescent="0.25">
      <c r="A7484" t="s">
        <v>7562</v>
      </c>
    </row>
    <row r="7485" spans="1:1" x14ac:dyDescent="0.25">
      <c r="A7485" t="s">
        <v>7563</v>
      </c>
    </row>
    <row r="7486" spans="1:1" x14ac:dyDescent="0.25">
      <c r="A7486" t="s">
        <v>7564</v>
      </c>
    </row>
    <row r="7487" spans="1:1" x14ac:dyDescent="0.25">
      <c r="A7487" t="s">
        <v>7565</v>
      </c>
    </row>
    <row r="7488" spans="1:1" x14ac:dyDescent="0.25">
      <c r="A7488" t="s">
        <v>7566</v>
      </c>
    </row>
    <row r="7489" spans="1:1" x14ac:dyDescent="0.25">
      <c r="A7489" t="s">
        <v>7567</v>
      </c>
    </row>
    <row r="7490" spans="1:1" x14ac:dyDescent="0.25">
      <c r="A7490" t="s">
        <v>7568</v>
      </c>
    </row>
    <row r="7491" spans="1:1" x14ac:dyDescent="0.25">
      <c r="A7491" t="s">
        <v>7569</v>
      </c>
    </row>
    <row r="7492" spans="1:1" x14ac:dyDescent="0.25">
      <c r="A7492" t="s">
        <v>7570</v>
      </c>
    </row>
    <row r="7493" spans="1:1" x14ac:dyDescent="0.25">
      <c r="A7493" t="s">
        <v>7571</v>
      </c>
    </row>
    <row r="7494" spans="1:1" x14ac:dyDescent="0.25">
      <c r="A7494" t="s">
        <v>7572</v>
      </c>
    </row>
    <row r="7495" spans="1:1" x14ac:dyDescent="0.25">
      <c r="A7495" t="s">
        <v>7573</v>
      </c>
    </row>
    <row r="7496" spans="1:1" x14ac:dyDescent="0.25">
      <c r="A7496" t="s">
        <v>7574</v>
      </c>
    </row>
    <row r="7497" spans="1:1" x14ac:dyDescent="0.25">
      <c r="A7497" t="s">
        <v>7575</v>
      </c>
    </row>
    <row r="7498" spans="1:1" x14ac:dyDescent="0.25">
      <c r="A7498" t="s">
        <v>7576</v>
      </c>
    </row>
    <row r="7499" spans="1:1" x14ac:dyDescent="0.25">
      <c r="A7499" t="s">
        <v>7577</v>
      </c>
    </row>
    <row r="7500" spans="1:1" x14ac:dyDescent="0.25">
      <c r="A7500" t="s">
        <v>7578</v>
      </c>
    </row>
    <row r="7501" spans="1:1" x14ac:dyDescent="0.25">
      <c r="A7501" t="s">
        <v>7579</v>
      </c>
    </row>
    <row r="7502" spans="1:1" x14ac:dyDescent="0.25">
      <c r="A7502" t="s">
        <v>7580</v>
      </c>
    </row>
    <row r="7503" spans="1:1" x14ac:dyDescent="0.25">
      <c r="A7503" t="s">
        <v>7581</v>
      </c>
    </row>
    <row r="7504" spans="1:1" x14ac:dyDescent="0.25">
      <c r="A7504" t="s">
        <v>7582</v>
      </c>
    </row>
    <row r="7505" spans="1:1" x14ac:dyDescent="0.25">
      <c r="A7505" t="s">
        <v>7583</v>
      </c>
    </row>
    <row r="7506" spans="1:1" x14ac:dyDescent="0.25">
      <c r="A7506" t="s">
        <v>7584</v>
      </c>
    </row>
    <row r="7507" spans="1:1" x14ac:dyDescent="0.25">
      <c r="A7507" t="s">
        <v>7585</v>
      </c>
    </row>
    <row r="7508" spans="1:1" x14ac:dyDescent="0.25">
      <c r="A7508" t="s">
        <v>7586</v>
      </c>
    </row>
    <row r="7509" spans="1:1" x14ac:dyDescent="0.25">
      <c r="A7509" t="s">
        <v>7587</v>
      </c>
    </row>
    <row r="7510" spans="1:1" x14ac:dyDescent="0.25">
      <c r="A7510" t="s">
        <v>7588</v>
      </c>
    </row>
    <row r="7511" spans="1:1" x14ac:dyDescent="0.25">
      <c r="A7511" t="s">
        <v>7589</v>
      </c>
    </row>
    <row r="7512" spans="1:1" x14ac:dyDescent="0.25">
      <c r="A7512" t="s">
        <v>7590</v>
      </c>
    </row>
    <row r="7513" spans="1:1" x14ac:dyDescent="0.25">
      <c r="A7513" t="s">
        <v>7591</v>
      </c>
    </row>
    <row r="7514" spans="1:1" x14ac:dyDescent="0.25">
      <c r="A7514" t="s">
        <v>7592</v>
      </c>
    </row>
    <row r="7515" spans="1:1" x14ac:dyDescent="0.25">
      <c r="A7515" t="s">
        <v>7593</v>
      </c>
    </row>
    <row r="7516" spans="1:1" x14ac:dyDescent="0.25">
      <c r="A7516" t="s">
        <v>7594</v>
      </c>
    </row>
    <row r="7517" spans="1:1" x14ac:dyDescent="0.25">
      <c r="A7517" t="s">
        <v>7595</v>
      </c>
    </row>
    <row r="7518" spans="1:1" x14ac:dyDescent="0.25">
      <c r="A7518" t="s">
        <v>7596</v>
      </c>
    </row>
    <row r="7519" spans="1:1" x14ac:dyDescent="0.25">
      <c r="A7519" t="s">
        <v>7597</v>
      </c>
    </row>
    <row r="7520" spans="1:1" x14ac:dyDescent="0.25">
      <c r="A7520" t="s">
        <v>7598</v>
      </c>
    </row>
    <row r="7521" spans="1:1" x14ac:dyDescent="0.25">
      <c r="A7521" t="s">
        <v>7599</v>
      </c>
    </row>
    <row r="7522" spans="1:1" x14ac:dyDescent="0.25">
      <c r="A7522" t="s">
        <v>7600</v>
      </c>
    </row>
    <row r="7523" spans="1:1" x14ac:dyDescent="0.25">
      <c r="A7523" t="s">
        <v>7601</v>
      </c>
    </row>
    <row r="7524" spans="1:1" x14ac:dyDescent="0.25">
      <c r="A7524" t="s">
        <v>7602</v>
      </c>
    </row>
    <row r="7525" spans="1:1" x14ac:dyDescent="0.25">
      <c r="A7525" t="s">
        <v>7603</v>
      </c>
    </row>
    <row r="7526" spans="1:1" x14ac:dyDescent="0.25">
      <c r="A7526" t="s">
        <v>7604</v>
      </c>
    </row>
    <row r="7527" spans="1:1" x14ac:dyDescent="0.25">
      <c r="A7527" t="s">
        <v>7605</v>
      </c>
    </row>
    <row r="7528" spans="1:1" x14ac:dyDescent="0.25">
      <c r="A7528" t="s">
        <v>7606</v>
      </c>
    </row>
    <row r="7529" spans="1:1" x14ac:dyDescent="0.25">
      <c r="A7529" t="s">
        <v>7607</v>
      </c>
    </row>
    <row r="7530" spans="1:1" x14ac:dyDescent="0.25">
      <c r="A7530" t="s">
        <v>7608</v>
      </c>
    </row>
    <row r="7531" spans="1:1" x14ac:dyDescent="0.25">
      <c r="A7531" t="s">
        <v>7609</v>
      </c>
    </row>
    <row r="7532" spans="1:1" x14ac:dyDescent="0.25">
      <c r="A7532" t="s">
        <v>7610</v>
      </c>
    </row>
    <row r="7533" spans="1:1" x14ac:dyDescent="0.25">
      <c r="A7533" t="s">
        <v>7611</v>
      </c>
    </row>
    <row r="7534" spans="1:1" x14ac:dyDescent="0.25">
      <c r="A7534" t="s">
        <v>7612</v>
      </c>
    </row>
    <row r="7535" spans="1:1" x14ac:dyDescent="0.25">
      <c r="A7535" t="s">
        <v>7613</v>
      </c>
    </row>
    <row r="7536" spans="1:1" x14ac:dyDescent="0.25">
      <c r="A7536" t="s">
        <v>7614</v>
      </c>
    </row>
    <row r="7537" spans="1:1" x14ac:dyDescent="0.25">
      <c r="A7537" t="s">
        <v>7615</v>
      </c>
    </row>
    <row r="7538" spans="1:1" x14ac:dyDescent="0.25">
      <c r="A7538" t="s">
        <v>7616</v>
      </c>
    </row>
    <row r="7539" spans="1:1" x14ac:dyDescent="0.25">
      <c r="A7539" t="s">
        <v>7617</v>
      </c>
    </row>
    <row r="7540" spans="1:1" x14ac:dyDescent="0.25">
      <c r="A7540" t="s">
        <v>7618</v>
      </c>
    </row>
    <row r="7541" spans="1:1" x14ac:dyDescent="0.25">
      <c r="A7541" t="s">
        <v>7619</v>
      </c>
    </row>
    <row r="7542" spans="1:1" x14ac:dyDescent="0.25">
      <c r="A7542" t="s">
        <v>7620</v>
      </c>
    </row>
    <row r="7543" spans="1:1" x14ac:dyDescent="0.25">
      <c r="A7543" t="s">
        <v>7621</v>
      </c>
    </row>
    <row r="7544" spans="1:1" x14ac:dyDescent="0.25">
      <c r="A7544" t="s">
        <v>7622</v>
      </c>
    </row>
    <row r="7545" spans="1:1" x14ac:dyDescent="0.25">
      <c r="A7545" t="s">
        <v>7623</v>
      </c>
    </row>
    <row r="7546" spans="1:1" x14ac:dyDescent="0.25">
      <c r="A7546" t="s">
        <v>7624</v>
      </c>
    </row>
    <row r="7547" spans="1:1" x14ac:dyDescent="0.25">
      <c r="A7547" t="s">
        <v>7625</v>
      </c>
    </row>
    <row r="7548" spans="1:1" x14ac:dyDescent="0.25">
      <c r="A7548" t="s">
        <v>7626</v>
      </c>
    </row>
    <row r="7549" spans="1:1" x14ac:dyDescent="0.25">
      <c r="A7549" t="s">
        <v>7627</v>
      </c>
    </row>
    <row r="7550" spans="1:1" x14ac:dyDescent="0.25">
      <c r="A7550" t="s">
        <v>7628</v>
      </c>
    </row>
    <row r="7551" spans="1:1" x14ac:dyDescent="0.25">
      <c r="A7551" t="s">
        <v>7629</v>
      </c>
    </row>
    <row r="7552" spans="1:1" x14ac:dyDescent="0.25">
      <c r="A7552" t="s">
        <v>7630</v>
      </c>
    </row>
    <row r="7553" spans="1:1" x14ac:dyDescent="0.25">
      <c r="A7553" t="s">
        <v>7631</v>
      </c>
    </row>
    <row r="7554" spans="1:1" x14ac:dyDescent="0.25">
      <c r="A7554" t="s">
        <v>7632</v>
      </c>
    </row>
    <row r="7555" spans="1:1" x14ac:dyDescent="0.25">
      <c r="A7555" t="s">
        <v>7633</v>
      </c>
    </row>
    <row r="7556" spans="1:1" x14ac:dyDescent="0.25">
      <c r="A7556" t="s">
        <v>7634</v>
      </c>
    </row>
    <row r="7557" spans="1:1" x14ac:dyDescent="0.25">
      <c r="A7557" t="s">
        <v>7635</v>
      </c>
    </row>
    <row r="7558" spans="1:1" x14ac:dyDescent="0.25">
      <c r="A7558" t="s">
        <v>7636</v>
      </c>
    </row>
    <row r="7559" spans="1:1" x14ac:dyDescent="0.25">
      <c r="A7559" t="s">
        <v>7637</v>
      </c>
    </row>
    <row r="7560" spans="1:1" x14ac:dyDescent="0.25">
      <c r="A7560" t="s">
        <v>7638</v>
      </c>
    </row>
    <row r="7561" spans="1:1" x14ac:dyDescent="0.25">
      <c r="A7561" t="s">
        <v>7639</v>
      </c>
    </row>
    <row r="7562" spans="1:1" x14ac:dyDescent="0.25">
      <c r="A7562" t="s">
        <v>7640</v>
      </c>
    </row>
    <row r="7563" spans="1:1" x14ac:dyDescent="0.25">
      <c r="A7563" t="s">
        <v>7641</v>
      </c>
    </row>
    <row r="7564" spans="1:1" x14ac:dyDescent="0.25">
      <c r="A7564" t="s">
        <v>7642</v>
      </c>
    </row>
    <row r="7565" spans="1:1" x14ac:dyDescent="0.25">
      <c r="A7565" t="s">
        <v>7643</v>
      </c>
    </row>
    <row r="7566" spans="1:1" x14ac:dyDescent="0.25">
      <c r="A7566" t="s">
        <v>7644</v>
      </c>
    </row>
    <row r="7567" spans="1:1" x14ac:dyDescent="0.25">
      <c r="A7567" t="s">
        <v>7645</v>
      </c>
    </row>
    <row r="7568" spans="1:1" x14ac:dyDescent="0.25">
      <c r="A7568" t="s">
        <v>7646</v>
      </c>
    </row>
    <row r="7569" spans="1:1" x14ac:dyDescent="0.25">
      <c r="A7569" t="s">
        <v>7647</v>
      </c>
    </row>
    <row r="7570" spans="1:1" x14ac:dyDescent="0.25">
      <c r="A7570" t="s">
        <v>7648</v>
      </c>
    </row>
    <row r="7571" spans="1:1" x14ac:dyDescent="0.25">
      <c r="A7571" t="s">
        <v>7649</v>
      </c>
    </row>
    <row r="7572" spans="1:1" x14ac:dyDescent="0.25">
      <c r="A7572" t="s">
        <v>7650</v>
      </c>
    </row>
    <row r="7573" spans="1:1" x14ac:dyDescent="0.25">
      <c r="A7573" t="s">
        <v>7651</v>
      </c>
    </row>
    <row r="7574" spans="1:1" x14ac:dyDescent="0.25">
      <c r="A7574" t="s">
        <v>7652</v>
      </c>
    </row>
    <row r="7575" spans="1:1" x14ac:dyDescent="0.25">
      <c r="A7575" t="s">
        <v>7653</v>
      </c>
    </row>
    <row r="7576" spans="1:1" x14ac:dyDescent="0.25">
      <c r="A7576" t="s">
        <v>7654</v>
      </c>
    </row>
    <row r="7577" spans="1:1" x14ac:dyDescent="0.25">
      <c r="A7577" t="s">
        <v>7655</v>
      </c>
    </row>
    <row r="7578" spans="1:1" x14ac:dyDescent="0.25">
      <c r="A7578" t="s">
        <v>7656</v>
      </c>
    </row>
    <row r="7579" spans="1:1" x14ac:dyDescent="0.25">
      <c r="A7579" t="s">
        <v>7657</v>
      </c>
    </row>
    <row r="7580" spans="1:1" x14ac:dyDescent="0.25">
      <c r="A7580" t="s">
        <v>7658</v>
      </c>
    </row>
    <row r="7581" spans="1:1" x14ac:dyDescent="0.25">
      <c r="A7581" t="s">
        <v>7659</v>
      </c>
    </row>
    <row r="7582" spans="1:1" x14ac:dyDescent="0.25">
      <c r="A7582" t="s">
        <v>7660</v>
      </c>
    </row>
    <row r="7583" spans="1:1" x14ac:dyDescent="0.25">
      <c r="A7583" t="s">
        <v>7661</v>
      </c>
    </row>
    <row r="7584" spans="1:1" x14ac:dyDescent="0.25">
      <c r="A7584" t="s">
        <v>7662</v>
      </c>
    </row>
    <row r="7585" spans="1:1" x14ac:dyDescent="0.25">
      <c r="A7585" t="s">
        <v>7663</v>
      </c>
    </row>
    <row r="7586" spans="1:1" x14ac:dyDescent="0.25">
      <c r="A7586" t="s">
        <v>7664</v>
      </c>
    </row>
    <row r="7587" spans="1:1" x14ac:dyDescent="0.25">
      <c r="A7587" t="s">
        <v>7665</v>
      </c>
    </row>
    <row r="7588" spans="1:1" x14ac:dyDescent="0.25">
      <c r="A7588" t="s">
        <v>7666</v>
      </c>
    </row>
    <row r="7589" spans="1:1" x14ac:dyDescent="0.25">
      <c r="A7589" t="s">
        <v>7667</v>
      </c>
    </row>
    <row r="7590" spans="1:1" x14ac:dyDescent="0.25">
      <c r="A7590" t="s">
        <v>7668</v>
      </c>
    </row>
    <row r="7591" spans="1:1" x14ac:dyDescent="0.25">
      <c r="A7591" t="s">
        <v>7669</v>
      </c>
    </row>
    <row r="7592" spans="1:1" x14ac:dyDescent="0.25">
      <c r="A7592" t="s">
        <v>7670</v>
      </c>
    </row>
    <row r="7593" spans="1:1" x14ac:dyDescent="0.25">
      <c r="A7593" t="s">
        <v>7671</v>
      </c>
    </row>
    <row r="7594" spans="1:1" x14ac:dyDescent="0.25">
      <c r="A7594" t="s">
        <v>7672</v>
      </c>
    </row>
    <row r="7595" spans="1:1" x14ac:dyDescent="0.25">
      <c r="A7595" t="s">
        <v>7673</v>
      </c>
    </row>
    <row r="7596" spans="1:1" x14ac:dyDescent="0.25">
      <c r="A7596" t="s">
        <v>7674</v>
      </c>
    </row>
    <row r="7597" spans="1:1" x14ac:dyDescent="0.25">
      <c r="A7597" t="s">
        <v>7675</v>
      </c>
    </row>
    <row r="7598" spans="1:1" x14ac:dyDescent="0.25">
      <c r="A7598" t="s">
        <v>7676</v>
      </c>
    </row>
    <row r="7599" spans="1:1" x14ac:dyDescent="0.25">
      <c r="A7599" t="s">
        <v>7677</v>
      </c>
    </row>
    <row r="7600" spans="1:1" x14ac:dyDescent="0.25">
      <c r="A7600" t="s">
        <v>7678</v>
      </c>
    </row>
    <row r="7601" spans="1:1" x14ac:dyDescent="0.25">
      <c r="A7601" t="s">
        <v>7679</v>
      </c>
    </row>
    <row r="7602" spans="1:1" x14ac:dyDescent="0.25">
      <c r="A7602" t="s">
        <v>7680</v>
      </c>
    </row>
    <row r="7603" spans="1:1" x14ac:dyDescent="0.25">
      <c r="A7603" t="s">
        <v>7681</v>
      </c>
    </row>
    <row r="7604" spans="1:1" x14ac:dyDescent="0.25">
      <c r="A7604" t="s">
        <v>7682</v>
      </c>
    </row>
    <row r="7605" spans="1:1" x14ac:dyDescent="0.25">
      <c r="A7605" t="s">
        <v>7683</v>
      </c>
    </row>
    <row r="7606" spans="1:1" x14ac:dyDescent="0.25">
      <c r="A7606" t="s">
        <v>7684</v>
      </c>
    </row>
    <row r="7607" spans="1:1" x14ac:dyDescent="0.25">
      <c r="A7607" t="s">
        <v>7685</v>
      </c>
    </row>
    <row r="7608" spans="1:1" x14ac:dyDescent="0.25">
      <c r="A7608" t="s">
        <v>7686</v>
      </c>
    </row>
    <row r="7609" spans="1:1" x14ac:dyDescent="0.25">
      <c r="A7609" t="s">
        <v>7687</v>
      </c>
    </row>
    <row r="7610" spans="1:1" x14ac:dyDescent="0.25">
      <c r="A7610" t="s">
        <v>7688</v>
      </c>
    </row>
    <row r="7611" spans="1:1" x14ac:dyDescent="0.25">
      <c r="A7611" t="s">
        <v>7689</v>
      </c>
    </row>
    <row r="7612" spans="1:1" x14ac:dyDescent="0.25">
      <c r="A7612" t="s">
        <v>7690</v>
      </c>
    </row>
    <row r="7613" spans="1:1" x14ac:dyDescent="0.25">
      <c r="A7613" t="s">
        <v>7691</v>
      </c>
    </row>
    <row r="7614" spans="1:1" x14ac:dyDescent="0.25">
      <c r="A7614" t="s">
        <v>7692</v>
      </c>
    </row>
    <row r="7615" spans="1:1" x14ac:dyDescent="0.25">
      <c r="A7615" t="s">
        <v>7693</v>
      </c>
    </row>
    <row r="7616" spans="1:1" x14ac:dyDescent="0.25">
      <c r="A7616" t="s">
        <v>7694</v>
      </c>
    </row>
    <row r="7617" spans="1:1" x14ac:dyDescent="0.25">
      <c r="A7617" t="s">
        <v>7695</v>
      </c>
    </row>
    <row r="7618" spans="1:1" x14ac:dyDescent="0.25">
      <c r="A7618" t="s">
        <v>7696</v>
      </c>
    </row>
    <row r="7619" spans="1:1" x14ac:dyDescent="0.25">
      <c r="A7619" t="s">
        <v>7697</v>
      </c>
    </row>
    <row r="7620" spans="1:1" x14ac:dyDescent="0.25">
      <c r="A7620" t="s">
        <v>7698</v>
      </c>
    </row>
    <row r="7621" spans="1:1" x14ac:dyDescent="0.25">
      <c r="A7621" t="s">
        <v>7699</v>
      </c>
    </row>
    <row r="7622" spans="1:1" x14ac:dyDescent="0.25">
      <c r="A7622" t="s">
        <v>7700</v>
      </c>
    </row>
    <row r="7623" spans="1:1" x14ac:dyDescent="0.25">
      <c r="A7623" t="s">
        <v>7701</v>
      </c>
    </row>
    <row r="7624" spans="1:1" x14ac:dyDescent="0.25">
      <c r="A7624" t="s">
        <v>7702</v>
      </c>
    </row>
    <row r="7625" spans="1:1" x14ac:dyDescent="0.25">
      <c r="A7625" t="s">
        <v>7703</v>
      </c>
    </row>
    <row r="7626" spans="1:1" x14ac:dyDescent="0.25">
      <c r="A7626" t="s">
        <v>7704</v>
      </c>
    </row>
    <row r="7627" spans="1:1" x14ac:dyDescent="0.25">
      <c r="A7627" t="s">
        <v>7705</v>
      </c>
    </row>
    <row r="7628" spans="1:1" x14ac:dyDescent="0.25">
      <c r="A7628" t="s">
        <v>7706</v>
      </c>
    </row>
    <row r="7629" spans="1:1" x14ac:dyDescent="0.25">
      <c r="A7629" t="s">
        <v>7707</v>
      </c>
    </row>
    <row r="7630" spans="1:1" x14ac:dyDescent="0.25">
      <c r="A7630" t="s">
        <v>7708</v>
      </c>
    </row>
    <row r="7631" spans="1:1" x14ac:dyDescent="0.25">
      <c r="A7631" t="s">
        <v>7709</v>
      </c>
    </row>
    <row r="7632" spans="1:1" x14ac:dyDescent="0.25">
      <c r="A7632" t="s">
        <v>7710</v>
      </c>
    </row>
    <row r="7633" spans="1:1" x14ac:dyDescent="0.25">
      <c r="A7633" t="s">
        <v>7711</v>
      </c>
    </row>
    <row r="7634" spans="1:1" x14ac:dyDescent="0.25">
      <c r="A7634" t="s">
        <v>7712</v>
      </c>
    </row>
    <row r="7635" spans="1:1" x14ac:dyDescent="0.25">
      <c r="A7635" t="s">
        <v>7713</v>
      </c>
    </row>
    <row r="7636" spans="1:1" x14ac:dyDescent="0.25">
      <c r="A7636" t="s">
        <v>7714</v>
      </c>
    </row>
    <row r="7637" spans="1:1" x14ac:dyDescent="0.25">
      <c r="A7637" t="s">
        <v>7715</v>
      </c>
    </row>
    <row r="7638" spans="1:1" x14ac:dyDescent="0.25">
      <c r="A7638" t="s">
        <v>7716</v>
      </c>
    </row>
    <row r="7639" spans="1:1" x14ac:dyDescent="0.25">
      <c r="A7639" t="s">
        <v>7717</v>
      </c>
    </row>
    <row r="7640" spans="1:1" x14ac:dyDescent="0.25">
      <c r="A7640" t="s">
        <v>7718</v>
      </c>
    </row>
    <row r="7641" spans="1:1" x14ac:dyDescent="0.25">
      <c r="A7641" t="s">
        <v>7719</v>
      </c>
    </row>
    <row r="7642" spans="1:1" x14ac:dyDescent="0.25">
      <c r="A7642" t="s">
        <v>7720</v>
      </c>
    </row>
    <row r="7643" spans="1:1" x14ac:dyDescent="0.25">
      <c r="A7643" t="s">
        <v>7721</v>
      </c>
    </row>
    <row r="7644" spans="1:1" x14ac:dyDescent="0.25">
      <c r="A7644" t="s">
        <v>7722</v>
      </c>
    </row>
    <row r="7645" spans="1:1" x14ac:dyDescent="0.25">
      <c r="A7645" t="s">
        <v>7723</v>
      </c>
    </row>
    <row r="7646" spans="1:1" x14ac:dyDescent="0.25">
      <c r="A7646" t="s">
        <v>7724</v>
      </c>
    </row>
    <row r="7647" spans="1:1" x14ac:dyDescent="0.25">
      <c r="A7647" t="s">
        <v>7725</v>
      </c>
    </row>
    <row r="7648" spans="1:1" x14ac:dyDescent="0.25">
      <c r="A7648" t="s">
        <v>7726</v>
      </c>
    </row>
    <row r="7649" spans="1:1" x14ac:dyDescent="0.25">
      <c r="A7649" t="s">
        <v>7727</v>
      </c>
    </row>
    <row r="7650" spans="1:1" x14ac:dyDescent="0.25">
      <c r="A7650" t="s">
        <v>7728</v>
      </c>
    </row>
    <row r="7651" spans="1:1" x14ac:dyDescent="0.25">
      <c r="A7651" t="s">
        <v>7729</v>
      </c>
    </row>
    <row r="7652" spans="1:1" x14ac:dyDescent="0.25">
      <c r="A7652" t="s">
        <v>7730</v>
      </c>
    </row>
    <row r="7653" spans="1:1" x14ac:dyDescent="0.25">
      <c r="A7653" t="s">
        <v>7731</v>
      </c>
    </row>
    <row r="7654" spans="1:1" x14ac:dyDescent="0.25">
      <c r="A7654" t="s">
        <v>7732</v>
      </c>
    </row>
    <row r="7655" spans="1:1" x14ac:dyDescent="0.25">
      <c r="A7655" t="s">
        <v>7733</v>
      </c>
    </row>
    <row r="7656" spans="1:1" x14ac:dyDescent="0.25">
      <c r="A7656" t="s">
        <v>7734</v>
      </c>
    </row>
    <row r="7657" spans="1:1" x14ac:dyDescent="0.25">
      <c r="A7657" t="s">
        <v>7735</v>
      </c>
    </row>
    <row r="7658" spans="1:1" x14ac:dyDescent="0.25">
      <c r="A7658" t="s">
        <v>7736</v>
      </c>
    </row>
    <row r="7659" spans="1:1" x14ac:dyDescent="0.25">
      <c r="A7659" t="s">
        <v>7737</v>
      </c>
    </row>
    <row r="7660" spans="1:1" x14ac:dyDescent="0.25">
      <c r="A7660" t="s">
        <v>7738</v>
      </c>
    </row>
    <row r="7661" spans="1:1" x14ac:dyDescent="0.25">
      <c r="A7661" t="s">
        <v>7739</v>
      </c>
    </row>
    <row r="7662" spans="1:1" x14ac:dyDescent="0.25">
      <c r="A7662" t="s">
        <v>7740</v>
      </c>
    </row>
    <row r="7663" spans="1:1" x14ac:dyDescent="0.25">
      <c r="A7663" t="s">
        <v>7741</v>
      </c>
    </row>
    <row r="7664" spans="1:1" x14ac:dyDescent="0.25">
      <c r="A7664" t="s">
        <v>7742</v>
      </c>
    </row>
    <row r="7665" spans="1:1" x14ac:dyDescent="0.25">
      <c r="A7665" t="s">
        <v>7743</v>
      </c>
    </row>
    <row r="7666" spans="1:1" x14ac:dyDescent="0.25">
      <c r="A7666" t="s">
        <v>7744</v>
      </c>
    </row>
    <row r="7667" spans="1:1" x14ac:dyDescent="0.25">
      <c r="A7667" t="s">
        <v>7745</v>
      </c>
    </row>
    <row r="7668" spans="1:1" x14ac:dyDescent="0.25">
      <c r="A7668" t="s">
        <v>7746</v>
      </c>
    </row>
    <row r="7669" spans="1:1" x14ac:dyDescent="0.25">
      <c r="A7669" t="s">
        <v>7747</v>
      </c>
    </row>
    <row r="7670" spans="1:1" x14ac:dyDescent="0.25">
      <c r="A7670" t="s">
        <v>7748</v>
      </c>
    </row>
    <row r="7671" spans="1:1" x14ac:dyDescent="0.25">
      <c r="A7671" t="s">
        <v>7749</v>
      </c>
    </row>
    <row r="7672" spans="1:1" x14ac:dyDescent="0.25">
      <c r="A7672" t="s">
        <v>7750</v>
      </c>
    </row>
    <row r="7673" spans="1:1" x14ac:dyDescent="0.25">
      <c r="A7673" t="s">
        <v>7751</v>
      </c>
    </row>
    <row r="7674" spans="1:1" x14ac:dyDescent="0.25">
      <c r="A7674" t="s">
        <v>7752</v>
      </c>
    </row>
    <row r="7675" spans="1:1" x14ac:dyDescent="0.25">
      <c r="A7675" t="s">
        <v>7753</v>
      </c>
    </row>
    <row r="7676" spans="1:1" x14ac:dyDescent="0.25">
      <c r="A7676" t="s">
        <v>7754</v>
      </c>
    </row>
    <row r="7677" spans="1:1" x14ac:dyDescent="0.25">
      <c r="A7677" t="s">
        <v>7755</v>
      </c>
    </row>
    <row r="7678" spans="1:1" x14ac:dyDescent="0.25">
      <c r="A7678" t="s">
        <v>7756</v>
      </c>
    </row>
    <row r="7679" spans="1:1" x14ac:dyDescent="0.25">
      <c r="A7679" t="s">
        <v>7757</v>
      </c>
    </row>
    <row r="7680" spans="1:1" x14ac:dyDescent="0.25">
      <c r="A7680" t="s">
        <v>7758</v>
      </c>
    </row>
    <row r="7681" spans="1:1" x14ac:dyDescent="0.25">
      <c r="A7681" t="s">
        <v>7759</v>
      </c>
    </row>
    <row r="7682" spans="1:1" x14ac:dyDescent="0.25">
      <c r="A7682" t="s">
        <v>7760</v>
      </c>
    </row>
    <row r="7683" spans="1:1" x14ac:dyDescent="0.25">
      <c r="A7683" t="s">
        <v>7761</v>
      </c>
    </row>
    <row r="7684" spans="1:1" x14ac:dyDescent="0.25">
      <c r="A7684" t="s">
        <v>7762</v>
      </c>
    </row>
    <row r="7685" spans="1:1" x14ac:dyDescent="0.25">
      <c r="A7685" t="s">
        <v>7763</v>
      </c>
    </row>
    <row r="7686" spans="1:1" x14ac:dyDescent="0.25">
      <c r="A7686" t="s">
        <v>7764</v>
      </c>
    </row>
    <row r="7687" spans="1:1" x14ac:dyDescent="0.25">
      <c r="A7687" t="s">
        <v>7765</v>
      </c>
    </row>
    <row r="7688" spans="1:1" x14ac:dyDescent="0.25">
      <c r="A7688" t="s">
        <v>7766</v>
      </c>
    </row>
    <row r="7689" spans="1:1" x14ac:dyDescent="0.25">
      <c r="A7689" t="s">
        <v>7767</v>
      </c>
    </row>
    <row r="7690" spans="1:1" x14ac:dyDescent="0.25">
      <c r="A7690" t="s">
        <v>7768</v>
      </c>
    </row>
    <row r="7691" spans="1:1" x14ac:dyDescent="0.25">
      <c r="A7691" t="s">
        <v>7769</v>
      </c>
    </row>
    <row r="7692" spans="1:1" x14ac:dyDescent="0.25">
      <c r="A7692" t="s">
        <v>7770</v>
      </c>
    </row>
    <row r="7693" spans="1:1" x14ac:dyDescent="0.25">
      <c r="A7693" t="s">
        <v>7771</v>
      </c>
    </row>
    <row r="7694" spans="1:1" x14ac:dyDescent="0.25">
      <c r="A7694" t="s">
        <v>7772</v>
      </c>
    </row>
    <row r="7695" spans="1:1" x14ac:dyDescent="0.25">
      <c r="A7695" t="s">
        <v>7773</v>
      </c>
    </row>
    <row r="7696" spans="1:1" x14ac:dyDescent="0.25">
      <c r="A7696" t="s">
        <v>7774</v>
      </c>
    </row>
    <row r="7697" spans="1:1" x14ac:dyDescent="0.25">
      <c r="A7697" t="s">
        <v>7775</v>
      </c>
    </row>
    <row r="7698" spans="1:1" x14ac:dyDescent="0.25">
      <c r="A7698" t="s">
        <v>7776</v>
      </c>
    </row>
    <row r="7699" spans="1:1" x14ac:dyDescent="0.25">
      <c r="A7699" t="s">
        <v>7777</v>
      </c>
    </row>
    <row r="7700" spans="1:1" x14ac:dyDescent="0.25">
      <c r="A7700" t="s">
        <v>7778</v>
      </c>
    </row>
    <row r="7701" spans="1:1" x14ac:dyDescent="0.25">
      <c r="A7701" t="s">
        <v>7779</v>
      </c>
    </row>
    <row r="7702" spans="1:1" x14ac:dyDescent="0.25">
      <c r="A7702" t="s">
        <v>7780</v>
      </c>
    </row>
    <row r="7703" spans="1:1" x14ac:dyDescent="0.25">
      <c r="A7703" t="s">
        <v>7781</v>
      </c>
    </row>
    <row r="7704" spans="1:1" x14ac:dyDescent="0.25">
      <c r="A7704" t="s">
        <v>7782</v>
      </c>
    </row>
    <row r="7705" spans="1:1" x14ac:dyDescent="0.25">
      <c r="A7705" t="s">
        <v>7783</v>
      </c>
    </row>
    <row r="7706" spans="1:1" x14ac:dyDescent="0.25">
      <c r="A7706" t="s">
        <v>7784</v>
      </c>
    </row>
    <row r="7707" spans="1:1" x14ac:dyDescent="0.25">
      <c r="A7707" t="s">
        <v>7785</v>
      </c>
    </row>
    <row r="7708" spans="1:1" x14ac:dyDescent="0.25">
      <c r="A7708" t="s">
        <v>7786</v>
      </c>
    </row>
    <row r="7709" spans="1:1" x14ac:dyDescent="0.25">
      <c r="A7709" t="s">
        <v>7787</v>
      </c>
    </row>
    <row r="7710" spans="1:1" x14ac:dyDescent="0.25">
      <c r="A7710" t="s">
        <v>7788</v>
      </c>
    </row>
    <row r="7711" spans="1:1" x14ac:dyDescent="0.25">
      <c r="A7711" t="s">
        <v>7789</v>
      </c>
    </row>
    <row r="7712" spans="1:1" x14ac:dyDescent="0.25">
      <c r="A7712" t="s">
        <v>7790</v>
      </c>
    </row>
    <row r="7713" spans="1:1" x14ac:dyDescent="0.25">
      <c r="A7713" t="s">
        <v>7791</v>
      </c>
    </row>
    <row r="7714" spans="1:1" x14ac:dyDescent="0.25">
      <c r="A7714" t="s">
        <v>7792</v>
      </c>
    </row>
    <row r="7715" spans="1:1" x14ac:dyDescent="0.25">
      <c r="A7715" t="s">
        <v>7793</v>
      </c>
    </row>
    <row r="7716" spans="1:1" x14ac:dyDescent="0.25">
      <c r="A7716" t="s">
        <v>7794</v>
      </c>
    </row>
    <row r="7717" spans="1:1" x14ac:dyDescent="0.25">
      <c r="A7717" t="s">
        <v>7795</v>
      </c>
    </row>
    <row r="7718" spans="1:1" x14ac:dyDescent="0.25">
      <c r="A7718" t="s">
        <v>7796</v>
      </c>
    </row>
    <row r="7719" spans="1:1" x14ac:dyDescent="0.25">
      <c r="A7719" t="s">
        <v>7797</v>
      </c>
    </row>
    <row r="7720" spans="1:1" x14ac:dyDescent="0.25">
      <c r="A7720" t="s">
        <v>7798</v>
      </c>
    </row>
    <row r="7721" spans="1:1" x14ac:dyDescent="0.25">
      <c r="A7721" t="s">
        <v>7799</v>
      </c>
    </row>
    <row r="7722" spans="1:1" x14ac:dyDescent="0.25">
      <c r="A7722" t="s">
        <v>7800</v>
      </c>
    </row>
    <row r="7723" spans="1:1" x14ac:dyDescent="0.25">
      <c r="A7723" t="s">
        <v>7801</v>
      </c>
    </row>
    <row r="7724" spans="1:1" x14ac:dyDescent="0.25">
      <c r="A7724" t="s">
        <v>7802</v>
      </c>
    </row>
    <row r="7725" spans="1:1" x14ac:dyDescent="0.25">
      <c r="A7725" t="s">
        <v>7803</v>
      </c>
    </row>
    <row r="7726" spans="1:1" x14ac:dyDescent="0.25">
      <c r="A7726" t="s">
        <v>7804</v>
      </c>
    </row>
    <row r="7727" spans="1:1" x14ac:dyDescent="0.25">
      <c r="A7727" t="s">
        <v>7805</v>
      </c>
    </row>
    <row r="7728" spans="1:1" x14ac:dyDescent="0.25">
      <c r="A7728" t="s">
        <v>7806</v>
      </c>
    </row>
    <row r="7729" spans="1:1" x14ac:dyDescent="0.25">
      <c r="A7729" t="s">
        <v>7807</v>
      </c>
    </row>
    <row r="7730" spans="1:1" x14ac:dyDescent="0.25">
      <c r="A7730" t="s">
        <v>7808</v>
      </c>
    </row>
    <row r="7731" spans="1:1" x14ac:dyDescent="0.25">
      <c r="A7731" t="s">
        <v>7809</v>
      </c>
    </row>
    <row r="7732" spans="1:1" x14ac:dyDescent="0.25">
      <c r="A7732" t="s">
        <v>7810</v>
      </c>
    </row>
    <row r="7733" spans="1:1" x14ac:dyDescent="0.25">
      <c r="A7733" t="s">
        <v>7811</v>
      </c>
    </row>
    <row r="7734" spans="1:1" x14ac:dyDescent="0.25">
      <c r="A7734" t="s">
        <v>7812</v>
      </c>
    </row>
    <row r="7735" spans="1:1" x14ac:dyDescent="0.25">
      <c r="A7735" t="s">
        <v>7813</v>
      </c>
    </row>
    <row r="7736" spans="1:1" x14ac:dyDescent="0.25">
      <c r="A7736" t="s">
        <v>7814</v>
      </c>
    </row>
    <row r="7737" spans="1:1" x14ac:dyDescent="0.25">
      <c r="A7737" t="s">
        <v>7815</v>
      </c>
    </row>
    <row r="7738" spans="1:1" x14ac:dyDescent="0.25">
      <c r="A7738" t="s">
        <v>7816</v>
      </c>
    </row>
    <row r="7739" spans="1:1" x14ac:dyDescent="0.25">
      <c r="A7739" t="s">
        <v>7817</v>
      </c>
    </row>
    <row r="7740" spans="1:1" x14ac:dyDescent="0.25">
      <c r="A7740" t="s">
        <v>7818</v>
      </c>
    </row>
    <row r="7741" spans="1:1" x14ac:dyDescent="0.25">
      <c r="A7741" t="s">
        <v>7819</v>
      </c>
    </row>
    <row r="7742" spans="1:1" x14ac:dyDescent="0.25">
      <c r="A7742" t="s">
        <v>7820</v>
      </c>
    </row>
    <row r="7743" spans="1:1" x14ac:dyDescent="0.25">
      <c r="A7743" t="s">
        <v>7821</v>
      </c>
    </row>
    <row r="7744" spans="1:1" x14ac:dyDescent="0.25">
      <c r="A7744" t="s">
        <v>7822</v>
      </c>
    </row>
    <row r="7745" spans="1:1" x14ac:dyDescent="0.25">
      <c r="A7745" t="s">
        <v>7823</v>
      </c>
    </row>
    <row r="7746" spans="1:1" x14ac:dyDescent="0.25">
      <c r="A7746" t="s">
        <v>7824</v>
      </c>
    </row>
    <row r="7747" spans="1:1" x14ac:dyDescent="0.25">
      <c r="A7747" t="s">
        <v>7825</v>
      </c>
    </row>
    <row r="7748" spans="1:1" x14ac:dyDescent="0.25">
      <c r="A7748" t="s">
        <v>7826</v>
      </c>
    </row>
    <row r="7749" spans="1:1" x14ac:dyDescent="0.25">
      <c r="A7749" t="s">
        <v>7827</v>
      </c>
    </row>
    <row r="7750" spans="1:1" x14ac:dyDescent="0.25">
      <c r="A7750" t="s">
        <v>7828</v>
      </c>
    </row>
    <row r="7751" spans="1:1" x14ac:dyDescent="0.25">
      <c r="A7751" t="s">
        <v>7829</v>
      </c>
    </row>
    <row r="7752" spans="1:1" x14ac:dyDescent="0.25">
      <c r="A7752" t="s">
        <v>7830</v>
      </c>
    </row>
    <row r="7753" spans="1:1" x14ac:dyDescent="0.25">
      <c r="A7753" t="s">
        <v>7831</v>
      </c>
    </row>
    <row r="7754" spans="1:1" x14ac:dyDescent="0.25">
      <c r="A7754" t="s">
        <v>7832</v>
      </c>
    </row>
    <row r="7755" spans="1:1" x14ac:dyDescent="0.25">
      <c r="A7755" t="s">
        <v>7833</v>
      </c>
    </row>
    <row r="7756" spans="1:1" x14ac:dyDescent="0.25">
      <c r="A7756" t="s">
        <v>7834</v>
      </c>
    </row>
    <row r="7757" spans="1:1" x14ac:dyDescent="0.25">
      <c r="A7757" t="s">
        <v>7835</v>
      </c>
    </row>
    <row r="7758" spans="1:1" x14ac:dyDescent="0.25">
      <c r="A7758" t="s">
        <v>7836</v>
      </c>
    </row>
    <row r="7759" spans="1:1" x14ac:dyDescent="0.25">
      <c r="A7759" t="s">
        <v>7837</v>
      </c>
    </row>
    <row r="7760" spans="1:1" x14ac:dyDescent="0.25">
      <c r="A7760" t="s">
        <v>7838</v>
      </c>
    </row>
    <row r="7761" spans="1:1" x14ac:dyDescent="0.25">
      <c r="A7761" t="s">
        <v>7839</v>
      </c>
    </row>
    <row r="7762" spans="1:1" x14ac:dyDescent="0.25">
      <c r="A7762" t="s">
        <v>7840</v>
      </c>
    </row>
    <row r="7763" spans="1:1" x14ac:dyDescent="0.25">
      <c r="A7763" t="s">
        <v>7841</v>
      </c>
    </row>
    <row r="7764" spans="1:1" x14ac:dyDescent="0.25">
      <c r="A7764" t="s">
        <v>7842</v>
      </c>
    </row>
    <row r="7765" spans="1:1" x14ac:dyDescent="0.25">
      <c r="A7765" t="s">
        <v>7843</v>
      </c>
    </row>
    <row r="7766" spans="1:1" x14ac:dyDescent="0.25">
      <c r="A7766" t="s">
        <v>7844</v>
      </c>
    </row>
    <row r="7767" spans="1:1" x14ac:dyDescent="0.25">
      <c r="A7767" t="s">
        <v>7845</v>
      </c>
    </row>
    <row r="7768" spans="1:1" x14ac:dyDescent="0.25">
      <c r="A7768" t="s">
        <v>7846</v>
      </c>
    </row>
    <row r="7769" spans="1:1" x14ac:dyDescent="0.25">
      <c r="A7769" t="s">
        <v>7847</v>
      </c>
    </row>
    <row r="7770" spans="1:1" x14ac:dyDescent="0.25">
      <c r="A7770" t="s">
        <v>7848</v>
      </c>
    </row>
    <row r="7771" spans="1:1" x14ac:dyDescent="0.25">
      <c r="A7771" t="s">
        <v>7849</v>
      </c>
    </row>
    <row r="7772" spans="1:1" x14ac:dyDescent="0.25">
      <c r="A7772" t="s">
        <v>7850</v>
      </c>
    </row>
    <row r="7773" spans="1:1" x14ac:dyDescent="0.25">
      <c r="A7773" t="s">
        <v>7851</v>
      </c>
    </row>
    <row r="7774" spans="1:1" x14ac:dyDescent="0.25">
      <c r="A7774" t="s">
        <v>7852</v>
      </c>
    </row>
    <row r="7775" spans="1:1" x14ac:dyDescent="0.25">
      <c r="A7775" t="s">
        <v>7853</v>
      </c>
    </row>
    <row r="7776" spans="1:1" x14ac:dyDescent="0.25">
      <c r="A7776" t="s">
        <v>7854</v>
      </c>
    </row>
    <row r="7777" spans="1:1" x14ac:dyDescent="0.25">
      <c r="A7777" t="s">
        <v>7855</v>
      </c>
    </row>
    <row r="7778" spans="1:1" x14ac:dyDescent="0.25">
      <c r="A7778" t="s">
        <v>7856</v>
      </c>
    </row>
    <row r="7779" spans="1:1" x14ac:dyDescent="0.25">
      <c r="A7779" t="s">
        <v>7857</v>
      </c>
    </row>
    <row r="7780" spans="1:1" x14ac:dyDescent="0.25">
      <c r="A7780" t="s">
        <v>7858</v>
      </c>
    </row>
    <row r="7781" spans="1:1" x14ac:dyDescent="0.25">
      <c r="A7781" t="s">
        <v>7859</v>
      </c>
    </row>
    <row r="7782" spans="1:1" x14ac:dyDescent="0.25">
      <c r="A7782" t="s">
        <v>7860</v>
      </c>
    </row>
    <row r="7783" spans="1:1" x14ac:dyDescent="0.25">
      <c r="A7783" t="s">
        <v>7861</v>
      </c>
    </row>
    <row r="7784" spans="1:1" x14ac:dyDescent="0.25">
      <c r="A7784" t="s">
        <v>7862</v>
      </c>
    </row>
    <row r="7785" spans="1:1" x14ac:dyDescent="0.25">
      <c r="A7785" t="s">
        <v>7863</v>
      </c>
    </row>
    <row r="7786" spans="1:1" x14ac:dyDescent="0.25">
      <c r="A7786" t="s">
        <v>7864</v>
      </c>
    </row>
    <row r="7787" spans="1:1" x14ac:dyDescent="0.25">
      <c r="A7787" t="s">
        <v>7865</v>
      </c>
    </row>
    <row r="7788" spans="1:1" x14ac:dyDescent="0.25">
      <c r="A7788" t="s">
        <v>7866</v>
      </c>
    </row>
    <row r="7789" spans="1:1" x14ac:dyDescent="0.25">
      <c r="A7789" t="s">
        <v>7867</v>
      </c>
    </row>
    <row r="7790" spans="1:1" x14ac:dyDescent="0.25">
      <c r="A7790" t="s">
        <v>7868</v>
      </c>
    </row>
    <row r="7791" spans="1:1" x14ac:dyDescent="0.25">
      <c r="A7791" t="s">
        <v>7869</v>
      </c>
    </row>
    <row r="7792" spans="1:1" x14ac:dyDescent="0.25">
      <c r="A7792" t="s">
        <v>7870</v>
      </c>
    </row>
    <row r="7793" spans="1:1" x14ac:dyDescent="0.25">
      <c r="A7793" t="s">
        <v>7871</v>
      </c>
    </row>
    <row r="7794" spans="1:1" x14ac:dyDescent="0.25">
      <c r="A7794" t="s">
        <v>7872</v>
      </c>
    </row>
    <row r="7795" spans="1:1" x14ac:dyDescent="0.25">
      <c r="A7795" t="s">
        <v>7873</v>
      </c>
    </row>
    <row r="7796" spans="1:1" x14ac:dyDescent="0.25">
      <c r="A7796" t="s">
        <v>7874</v>
      </c>
    </row>
    <row r="7797" spans="1:1" x14ac:dyDescent="0.25">
      <c r="A7797" t="s">
        <v>7875</v>
      </c>
    </row>
    <row r="7798" spans="1:1" x14ac:dyDescent="0.25">
      <c r="A7798" t="s">
        <v>7876</v>
      </c>
    </row>
    <row r="7799" spans="1:1" x14ac:dyDescent="0.25">
      <c r="A7799" t="s">
        <v>7877</v>
      </c>
    </row>
    <row r="7800" spans="1:1" x14ac:dyDescent="0.25">
      <c r="A7800" t="s">
        <v>7878</v>
      </c>
    </row>
    <row r="7801" spans="1:1" x14ac:dyDescent="0.25">
      <c r="A7801" t="s">
        <v>7879</v>
      </c>
    </row>
    <row r="7802" spans="1:1" x14ac:dyDescent="0.25">
      <c r="A7802" t="s">
        <v>7880</v>
      </c>
    </row>
    <row r="7803" spans="1:1" x14ac:dyDescent="0.25">
      <c r="A7803" t="s">
        <v>7881</v>
      </c>
    </row>
    <row r="7804" spans="1:1" x14ac:dyDescent="0.25">
      <c r="A7804" t="s">
        <v>7882</v>
      </c>
    </row>
    <row r="7805" spans="1:1" x14ac:dyDescent="0.25">
      <c r="A7805" t="s">
        <v>7883</v>
      </c>
    </row>
    <row r="7806" spans="1:1" x14ac:dyDescent="0.25">
      <c r="A7806" t="s">
        <v>7884</v>
      </c>
    </row>
    <row r="7807" spans="1:1" x14ac:dyDescent="0.25">
      <c r="A7807" t="s">
        <v>7885</v>
      </c>
    </row>
    <row r="7808" spans="1:1" x14ac:dyDescent="0.25">
      <c r="A7808" t="s">
        <v>7886</v>
      </c>
    </row>
    <row r="7809" spans="1:1" x14ac:dyDescent="0.25">
      <c r="A7809" t="s">
        <v>7887</v>
      </c>
    </row>
    <row r="7810" spans="1:1" x14ac:dyDescent="0.25">
      <c r="A7810" t="s">
        <v>7888</v>
      </c>
    </row>
    <row r="7811" spans="1:1" x14ac:dyDescent="0.25">
      <c r="A7811" t="s">
        <v>7889</v>
      </c>
    </row>
    <row r="7812" spans="1:1" x14ac:dyDescent="0.25">
      <c r="A7812" t="s">
        <v>7890</v>
      </c>
    </row>
    <row r="7813" spans="1:1" x14ac:dyDescent="0.25">
      <c r="A7813" t="s">
        <v>7891</v>
      </c>
    </row>
    <row r="7814" spans="1:1" x14ac:dyDescent="0.25">
      <c r="A7814" t="s">
        <v>7892</v>
      </c>
    </row>
    <row r="7815" spans="1:1" x14ac:dyDescent="0.25">
      <c r="A7815" t="s">
        <v>7893</v>
      </c>
    </row>
    <row r="7816" spans="1:1" x14ac:dyDescent="0.25">
      <c r="A7816" t="s">
        <v>7894</v>
      </c>
    </row>
    <row r="7817" spans="1:1" x14ac:dyDescent="0.25">
      <c r="A7817" t="s">
        <v>7895</v>
      </c>
    </row>
    <row r="7818" spans="1:1" x14ac:dyDescent="0.25">
      <c r="A7818" t="s">
        <v>7896</v>
      </c>
    </row>
    <row r="7819" spans="1:1" x14ac:dyDescent="0.25">
      <c r="A7819" t="s">
        <v>7897</v>
      </c>
    </row>
    <row r="7820" spans="1:1" x14ac:dyDescent="0.25">
      <c r="A7820" t="s">
        <v>7898</v>
      </c>
    </row>
    <row r="7821" spans="1:1" x14ac:dyDescent="0.25">
      <c r="A7821" t="s">
        <v>7899</v>
      </c>
    </row>
    <row r="7822" spans="1:1" x14ac:dyDescent="0.25">
      <c r="A7822" t="s">
        <v>7900</v>
      </c>
    </row>
    <row r="7823" spans="1:1" x14ac:dyDescent="0.25">
      <c r="A7823" t="s">
        <v>7901</v>
      </c>
    </row>
    <row r="7824" spans="1:1" x14ac:dyDescent="0.25">
      <c r="A7824" t="s">
        <v>7902</v>
      </c>
    </row>
    <row r="7825" spans="1:1" x14ac:dyDescent="0.25">
      <c r="A7825" t="s">
        <v>7903</v>
      </c>
    </row>
    <row r="7826" spans="1:1" x14ac:dyDescent="0.25">
      <c r="A7826" t="s">
        <v>7904</v>
      </c>
    </row>
    <row r="7827" spans="1:1" x14ac:dyDescent="0.25">
      <c r="A7827" t="s">
        <v>7905</v>
      </c>
    </row>
    <row r="7828" spans="1:1" x14ac:dyDescent="0.25">
      <c r="A7828" t="s">
        <v>7906</v>
      </c>
    </row>
    <row r="7829" spans="1:1" x14ac:dyDescent="0.25">
      <c r="A7829" t="s">
        <v>7907</v>
      </c>
    </row>
    <row r="7830" spans="1:1" x14ac:dyDescent="0.25">
      <c r="A7830" t="s">
        <v>7908</v>
      </c>
    </row>
    <row r="7831" spans="1:1" x14ac:dyDescent="0.25">
      <c r="A7831" t="s">
        <v>7909</v>
      </c>
    </row>
    <row r="7832" spans="1:1" x14ac:dyDescent="0.25">
      <c r="A7832" t="s">
        <v>7910</v>
      </c>
    </row>
    <row r="7833" spans="1:1" x14ac:dyDescent="0.25">
      <c r="A7833" t="s">
        <v>7911</v>
      </c>
    </row>
    <row r="7834" spans="1:1" x14ac:dyDescent="0.25">
      <c r="A7834" t="s">
        <v>7912</v>
      </c>
    </row>
    <row r="7835" spans="1:1" x14ac:dyDescent="0.25">
      <c r="A7835" t="s">
        <v>7913</v>
      </c>
    </row>
    <row r="7836" spans="1:1" x14ac:dyDescent="0.25">
      <c r="A7836" t="s">
        <v>7914</v>
      </c>
    </row>
    <row r="7837" spans="1:1" x14ac:dyDescent="0.25">
      <c r="A7837" t="s">
        <v>7915</v>
      </c>
    </row>
    <row r="7838" spans="1:1" x14ac:dyDescent="0.25">
      <c r="A7838" t="s">
        <v>7916</v>
      </c>
    </row>
    <row r="7839" spans="1:1" x14ac:dyDescent="0.25">
      <c r="A7839" t="s">
        <v>7917</v>
      </c>
    </row>
    <row r="7840" spans="1:1" x14ac:dyDescent="0.25">
      <c r="A7840" t="s">
        <v>7918</v>
      </c>
    </row>
    <row r="7841" spans="1:1" x14ac:dyDescent="0.25">
      <c r="A7841" t="s">
        <v>7919</v>
      </c>
    </row>
    <row r="7842" spans="1:1" x14ac:dyDescent="0.25">
      <c r="A7842" t="s">
        <v>7920</v>
      </c>
    </row>
    <row r="7843" spans="1:1" x14ac:dyDescent="0.25">
      <c r="A7843" t="s">
        <v>7921</v>
      </c>
    </row>
    <row r="7844" spans="1:1" x14ac:dyDescent="0.25">
      <c r="A7844" t="s">
        <v>7922</v>
      </c>
    </row>
    <row r="7845" spans="1:1" x14ac:dyDescent="0.25">
      <c r="A7845" t="s">
        <v>7923</v>
      </c>
    </row>
    <row r="7846" spans="1:1" x14ac:dyDescent="0.25">
      <c r="A7846" t="s">
        <v>7924</v>
      </c>
    </row>
    <row r="7847" spans="1:1" x14ac:dyDescent="0.25">
      <c r="A7847" t="s">
        <v>7925</v>
      </c>
    </row>
    <row r="7848" spans="1:1" x14ac:dyDescent="0.25">
      <c r="A7848" t="s">
        <v>7926</v>
      </c>
    </row>
    <row r="7849" spans="1:1" x14ac:dyDescent="0.25">
      <c r="A7849" t="s">
        <v>7927</v>
      </c>
    </row>
    <row r="7850" spans="1:1" x14ac:dyDescent="0.25">
      <c r="A7850" t="s">
        <v>7928</v>
      </c>
    </row>
    <row r="7851" spans="1:1" x14ac:dyDescent="0.25">
      <c r="A7851" t="s">
        <v>7929</v>
      </c>
    </row>
    <row r="7852" spans="1:1" x14ac:dyDescent="0.25">
      <c r="A7852" t="s">
        <v>7930</v>
      </c>
    </row>
    <row r="7853" spans="1:1" x14ac:dyDescent="0.25">
      <c r="A7853" t="s">
        <v>7931</v>
      </c>
    </row>
    <row r="7854" spans="1:1" x14ac:dyDescent="0.25">
      <c r="A7854" t="s">
        <v>7932</v>
      </c>
    </row>
    <row r="7855" spans="1:1" x14ac:dyDescent="0.25">
      <c r="A7855" t="s">
        <v>7933</v>
      </c>
    </row>
    <row r="7856" spans="1:1" x14ac:dyDescent="0.25">
      <c r="A7856" t="s">
        <v>7934</v>
      </c>
    </row>
    <row r="7857" spans="1:1" x14ac:dyDescent="0.25">
      <c r="A7857" t="s">
        <v>7935</v>
      </c>
    </row>
    <row r="7858" spans="1:1" x14ac:dyDescent="0.25">
      <c r="A7858" t="s">
        <v>7936</v>
      </c>
    </row>
    <row r="7859" spans="1:1" x14ac:dyDescent="0.25">
      <c r="A7859" t="s">
        <v>7937</v>
      </c>
    </row>
    <row r="7860" spans="1:1" x14ac:dyDescent="0.25">
      <c r="A7860" t="s">
        <v>7938</v>
      </c>
    </row>
    <row r="7861" spans="1:1" x14ac:dyDescent="0.25">
      <c r="A7861" t="s">
        <v>7939</v>
      </c>
    </row>
    <row r="7862" spans="1:1" x14ac:dyDescent="0.25">
      <c r="A7862" t="s">
        <v>7940</v>
      </c>
    </row>
    <row r="7863" spans="1:1" x14ac:dyDescent="0.25">
      <c r="A7863" t="s">
        <v>7941</v>
      </c>
    </row>
    <row r="7864" spans="1:1" x14ac:dyDescent="0.25">
      <c r="A7864" t="s">
        <v>7942</v>
      </c>
    </row>
    <row r="7865" spans="1:1" x14ac:dyDescent="0.25">
      <c r="A7865" t="s">
        <v>7943</v>
      </c>
    </row>
    <row r="7866" spans="1:1" x14ac:dyDescent="0.25">
      <c r="A7866" t="s">
        <v>7944</v>
      </c>
    </row>
    <row r="7867" spans="1:1" x14ac:dyDescent="0.25">
      <c r="A7867" t="s">
        <v>7945</v>
      </c>
    </row>
    <row r="7868" spans="1:1" x14ac:dyDescent="0.25">
      <c r="A7868" t="s">
        <v>7946</v>
      </c>
    </row>
    <row r="7869" spans="1:1" x14ac:dyDescent="0.25">
      <c r="A7869" t="s">
        <v>7947</v>
      </c>
    </row>
    <row r="7870" spans="1:1" x14ac:dyDescent="0.25">
      <c r="A7870" t="s">
        <v>7948</v>
      </c>
    </row>
    <row r="7871" spans="1:1" x14ac:dyDescent="0.25">
      <c r="A7871" t="s">
        <v>7949</v>
      </c>
    </row>
    <row r="7872" spans="1:1" x14ac:dyDescent="0.25">
      <c r="A7872" t="s">
        <v>7950</v>
      </c>
    </row>
    <row r="7873" spans="1:1" x14ac:dyDescent="0.25">
      <c r="A7873" t="s">
        <v>7951</v>
      </c>
    </row>
    <row r="7874" spans="1:1" x14ac:dyDescent="0.25">
      <c r="A7874" t="s">
        <v>7952</v>
      </c>
    </row>
    <row r="7875" spans="1:1" x14ac:dyDescent="0.25">
      <c r="A7875" t="s">
        <v>7953</v>
      </c>
    </row>
    <row r="7876" spans="1:1" x14ac:dyDescent="0.25">
      <c r="A7876" t="s">
        <v>7954</v>
      </c>
    </row>
    <row r="7877" spans="1:1" x14ac:dyDescent="0.25">
      <c r="A7877" t="s">
        <v>7955</v>
      </c>
    </row>
    <row r="7878" spans="1:1" x14ac:dyDescent="0.25">
      <c r="A7878" t="s">
        <v>7956</v>
      </c>
    </row>
    <row r="7879" spans="1:1" x14ac:dyDescent="0.25">
      <c r="A7879" t="s">
        <v>7957</v>
      </c>
    </row>
    <row r="7880" spans="1:1" x14ac:dyDescent="0.25">
      <c r="A7880" t="s">
        <v>7958</v>
      </c>
    </row>
    <row r="7881" spans="1:1" x14ac:dyDescent="0.25">
      <c r="A7881" t="s">
        <v>7959</v>
      </c>
    </row>
    <row r="7882" spans="1:1" x14ac:dyDescent="0.25">
      <c r="A7882" t="s">
        <v>7960</v>
      </c>
    </row>
    <row r="7883" spans="1:1" x14ac:dyDescent="0.25">
      <c r="A7883" t="s">
        <v>7961</v>
      </c>
    </row>
    <row r="7884" spans="1:1" x14ac:dyDescent="0.25">
      <c r="A7884" t="s">
        <v>7962</v>
      </c>
    </row>
    <row r="7885" spans="1:1" x14ac:dyDescent="0.25">
      <c r="A7885" t="s">
        <v>7963</v>
      </c>
    </row>
    <row r="7886" spans="1:1" x14ac:dyDescent="0.25">
      <c r="A7886" t="s">
        <v>7964</v>
      </c>
    </row>
    <row r="7887" spans="1:1" x14ac:dyDescent="0.25">
      <c r="A7887" t="s">
        <v>7965</v>
      </c>
    </row>
    <row r="7888" spans="1:1" x14ac:dyDescent="0.25">
      <c r="A7888" t="s">
        <v>7966</v>
      </c>
    </row>
    <row r="7889" spans="1:1" x14ac:dyDescent="0.25">
      <c r="A7889" t="s">
        <v>7967</v>
      </c>
    </row>
    <row r="7890" spans="1:1" x14ac:dyDescent="0.25">
      <c r="A7890" t="s">
        <v>7968</v>
      </c>
    </row>
    <row r="7891" spans="1:1" x14ac:dyDescent="0.25">
      <c r="A7891" t="s">
        <v>7969</v>
      </c>
    </row>
    <row r="7892" spans="1:1" x14ac:dyDescent="0.25">
      <c r="A7892" t="s">
        <v>7970</v>
      </c>
    </row>
    <row r="7893" spans="1:1" x14ac:dyDescent="0.25">
      <c r="A7893" t="s">
        <v>7971</v>
      </c>
    </row>
    <row r="7894" spans="1:1" x14ac:dyDescent="0.25">
      <c r="A7894" t="s">
        <v>7972</v>
      </c>
    </row>
    <row r="7895" spans="1:1" x14ac:dyDescent="0.25">
      <c r="A7895" t="s">
        <v>7973</v>
      </c>
    </row>
    <row r="7896" spans="1:1" x14ac:dyDescent="0.25">
      <c r="A7896" t="s">
        <v>7974</v>
      </c>
    </row>
    <row r="7897" spans="1:1" x14ac:dyDescent="0.25">
      <c r="A7897" t="s">
        <v>7975</v>
      </c>
    </row>
    <row r="7898" spans="1:1" x14ac:dyDescent="0.25">
      <c r="A7898" t="s">
        <v>7976</v>
      </c>
    </row>
    <row r="7899" spans="1:1" x14ac:dyDescent="0.25">
      <c r="A7899" t="s">
        <v>7977</v>
      </c>
    </row>
    <row r="7900" spans="1:1" x14ac:dyDescent="0.25">
      <c r="A7900" t="s">
        <v>7978</v>
      </c>
    </row>
    <row r="7901" spans="1:1" x14ac:dyDescent="0.25">
      <c r="A7901" t="s">
        <v>7979</v>
      </c>
    </row>
    <row r="7902" spans="1:1" x14ac:dyDescent="0.25">
      <c r="A7902" t="s">
        <v>7980</v>
      </c>
    </row>
    <row r="7903" spans="1:1" x14ac:dyDescent="0.25">
      <c r="A7903" t="s">
        <v>7981</v>
      </c>
    </row>
    <row r="7904" spans="1:1" x14ac:dyDescent="0.25">
      <c r="A7904" t="s">
        <v>7982</v>
      </c>
    </row>
    <row r="7905" spans="1:1" x14ac:dyDescent="0.25">
      <c r="A7905" t="s">
        <v>7983</v>
      </c>
    </row>
    <row r="7906" spans="1:1" x14ac:dyDescent="0.25">
      <c r="A7906" t="s">
        <v>7984</v>
      </c>
    </row>
    <row r="7907" spans="1:1" x14ac:dyDescent="0.25">
      <c r="A7907" t="s">
        <v>7985</v>
      </c>
    </row>
    <row r="7908" spans="1:1" x14ac:dyDescent="0.25">
      <c r="A7908" t="s">
        <v>7986</v>
      </c>
    </row>
    <row r="7909" spans="1:1" x14ac:dyDescent="0.25">
      <c r="A7909" t="s">
        <v>7987</v>
      </c>
    </row>
    <row r="7910" spans="1:1" x14ac:dyDescent="0.25">
      <c r="A7910" t="s">
        <v>7988</v>
      </c>
    </row>
    <row r="7911" spans="1:1" x14ac:dyDescent="0.25">
      <c r="A7911" t="s">
        <v>7989</v>
      </c>
    </row>
    <row r="7912" spans="1:1" x14ac:dyDescent="0.25">
      <c r="A7912" t="s">
        <v>7990</v>
      </c>
    </row>
    <row r="7913" spans="1:1" x14ac:dyDescent="0.25">
      <c r="A7913" t="s">
        <v>7991</v>
      </c>
    </row>
    <row r="7914" spans="1:1" x14ac:dyDescent="0.25">
      <c r="A7914" t="s">
        <v>7992</v>
      </c>
    </row>
    <row r="7915" spans="1:1" x14ac:dyDescent="0.25">
      <c r="A7915" t="s">
        <v>7993</v>
      </c>
    </row>
    <row r="7916" spans="1:1" x14ac:dyDescent="0.25">
      <c r="A7916" t="s">
        <v>7994</v>
      </c>
    </row>
    <row r="7917" spans="1:1" x14ac:dyDescent="0.25">
      <c r="A7917" t="s">
        <v>7995</v>
      </c>
    </row>
    <row r="7918" spans="1:1" x14ac:dyDescent="0.25">
      <c r="A7918" t="s">
        <v>7996</v>
      </c>
    </row>
    <row r="7919" spans="1:1" x14ac:dyDescent="0.25">
      <c r="A7919" t="s">
        <v>7997</v>
      </c>
    </row>
    <row r="7920" spans="1:1" x14ac:dyDescent="0.25">
      <c r="A7920" t="s">
        <v>7998</v>
      </c>
    </row>
    <row r="7921" spans="1:1" x14ac:dyDescent="0.25">
      <c r="A7921" t="s">
        <v>7999</v>
      </c>
    </row>
    <row r="7922" spans="1:1" x14ac:dyDescent="0.25">
      <c r="A7922" t="s">
        <v>8000</v>
      </c>
    </row>
    <row r="7923" spans="1:1" x14ac:dyDescent="0.25">
      <c r="A7923" t="s">
        <v>8001</v>
      </c>
    </row>
    <row r="7924" spans="1:1" x14ac:dyDescent="0.25">
      <c r="A7924" t="s">
        <v>8002</v>
      </c>
    </row>
    <row r="7925" spans="1:1" x14ac:dyDescent="0.25">
      <c r="A7925" t="s">
        <v>8003</v>
      </c>
    </row>
    <row r="7926" spans="1:1" x14ac:dyDescent="0.25">
      <c r="A7926" t="s">
        <v>8004</v>
      </c>
    </row>
    <row r="7927" spans="1:1" x14ac:dyDescent="0.25">
      <c r="A7927" t="s">
        <v>8005</v>
      </c>
    </row>
    <row r="7928" spans="1:1" x14ac:dyDescent="0.25">
      <c r="A7928" t="s">
        <v>8006</v>
      </c>
    </row>
    <row r="7929" spans="1:1" x14ac:dyDescent="0.25">
      <c r="A7929" t="s">
        <v>8007</v>
      </c>
    </row>
    <row r="7930" spans="1:1" x14ac:dyDescent="0.25">
      <c r="A7930" t="s">
        <v>8008</v>
      </c>
    </row>
    <row r="7931" spans="1:1" x14ac:dyDescent="0.25">
      <c r="A7931" t="s">
        <v>8009</v>
      </c>
    </row>
    <row r="7932" spans="1:1" x14ac:dyDescent="0.25">
      <c r="A7932" t="s">
        <v>8010</v>
      </c>
    </row>
    <row r="7933" spans="1:1" x14ac:dyDescent="0.25">
      <c r="A7933" t="s">
        <v>8011</v>
      </c>
    </row>
    <row r="7934" spans="1:1" x14ac:dyDescent="0.25">
      <c r="A7934" t="s">
        <v>8012</v>
      </c>
    </row>
    <row r="7935" spans="1:1" x14ac:dyDescent="0.25">
      <c r="A7935" t="s">
        <v>8013</v>
      </c>
    </row>
    <row r="7936" spans="1:1" x14ac:dyDescent="0.25">
      <c r="A7936" t="s">
        <v>8014</v>
      </c>
    </row>
    <row r="7937" spans="1:1" x14ac:dyDescent="0.25">
      <c r="A7937" t="s">
        <v>8015</v>
      </c>
    </row>
    <row r="7938" spans="1:1" x14ac:dyDescent="0.25">
      <c r="A7938" t="s">
        <v>8016</v>
      </c>
    </row>
    <row r="7939" spans="1:1" x14ac:dyDescent="0.25">
      <c r="A7939" t="s">
        <v>8017</v>
      </c>
    </row>
    <row r="7940" spans="1:1" x14ac:dyDescent="0.25">
      <c r="A7940" t="s">
        <v>8018</v>
      </c>
    </row>
    <row r="7941" spans="1:1" x14ac:dyDescent="0.25">
      <c r="A7941" t="s">
        <v>8019</v>
      </c>
    </row>
    <row r="7942" spans="1:1" x14ac:dyDescent="0.25">
      <c r="A7942" t="s">
        <v>8020</v>
      </c>
    </row>
    <row r="7943" spans="1:1" x14ac:dyDescent="0.25">
      <c r="A7943" t="s">
        <v>8021</v>
      </c>
    </row>
    <row r="7944" spans="1:1" x14ac:dyDescent="0.25">
      <c r="A7944" t="s">
        <v>8022</v>
      </c>
    </row>
    <row r="7945" spans="1:1" x14ac:dyDescent="0.25">
      <c r="A7945" t="s">
        <v>8023</v>
      </c>
    </row>
    <row r="7946" spans="1:1" x14ac:dyDescent="0.25">
      <c r="A7946" t="s">
        <v>8024</v>
      </c>
    </row>
    <row r="7947" spans="1:1" x14ac:dyDescent="0.25">
      <c r="A7947" t="s">
        <v>8025</v>
      </c>
    </row>
    <row r="7948" spans="1:1" x14ac:dyDescent="0.25">
      <c r="A7948" t="s">
        <v>8026</v>
      </c>
    </row>
    <row r="7949" spans="1:1" x14ac:dyDescent="0.25">
      <c r="A7949" t="s">
        <v>8027</v>
      </c>
    </row>
    <row r="7950" spans="1:1" x14ac:dyDescent="0.25">
      <c r="A7950" t="s">
        <v>8028</v>
      </c>
    </row>
    <row r="7951" spans="1:1" x14ac:dyDescent="0.25">
      <c r="A7951" t="s">
        <v>8029</v>
      </c>
    </row>
    <row r="7952" spans="1:1" x14ac:dyDescent="0.25">
      <c r="A7952" t="s">
        <v>8030</v>
      </c>
    </row>
    <row r="7953" spans="1:1" x14ac:dyDescent="0.25">
      <c r="A7953" t="s">
        <v>8031</v>
      </c>
    </row>
    <row r="7954" spans="1:1" x14ac:dyDescent="0.25">
      <c r="A7954" t="s">
        <v>8032</v>
      </c>
    </row>
    <row r="7955" spans="1:1" x14ac:dyDescent="0.25">
      <c r="A7955" t="s">
        <v>8033</v>
      </c>
    </row>
    <row r="7956" spans="1:1" x14ac:dyDescent="0.25">
      <c r="A7956" t="s">
        <v>8034</v>
      </c>
    </row>
    <row r="7957" spans="1:1" x14ac:dyDescent="0.25">
      <c r="A7957" t="s">
        <v>8035</v>
      </c>
    </row>
    <row r="7958" spans="1:1" x14ac:dyDescent="0.25">
      <c r="A7958" t="s">
        <v>8036</v>
      </c>
    </row>
    <row r="7959" spans="1:1" x14ac:dyDescent="0.25">
      <c r="A7959" t="s">
        <v>8037</v>
      </c>
    </row>
    <row r="7960" spans="1:1" x14ac:dyDescent="0.25">
      <c r="A7960" t="s">
        <v>8038</v>
      </c>
    </row>
    <row r="7961" spans="1:1" x14ac:dyDescent="0.25">
      <c r="A7961" t="s">
        <v>8039</v>
      </c>
    </row>
    <row r="7962" spans="1:1" x14ac:dyDescent="0.25">
      <c r="A7962" t="s">
        <v>8040</v>
      </c>
    </row>
    <row r="7963" spans="1:1" x14ac:dyDescent="0.25">
      <c r="A7963" t="s">
        <v>8041</v>
      </c>
    </row>
    <row r="7964" spans="1:1" x14ac:dyDescent="0.25">
      <c r="A7964" t="s">
        <v>8042</v>
      </c>
    </row>
    <row r="7965" spans="1:1" x14ac:dyDescent="0.25">
      <c r="A7965" t="s">
        <v>8043</v>
      </c>
    </row>
    <row r="7966" spans="1:1" x14ac:dyDescent="0.25">
      <c r="A7966" t="s">
        <v>8044</v>
      </c>
    </row>
    <row r="7967" spans="1:1" x14ac:dyDescent="0.25">
      <c r="A7967" t="s">
        <v>8045</v>
      </c>
    </row>
    <row r="7968" spans="1:1" x14ac:dyDescent="0.25">
      <c r="A7968" t="s">
        <v>8046</v>
      </c>
    </row>
    <row r="7969" spans="1:1" x14ac:dyDescent="0.25">
      <c r="A7969" t="s">
        <v>8047</v>
      </c>
    </row>
    <row r="7970" spans="1:1" x14ac:dyDescent="0.25">
      <c r="A7970" t="s">
        <v>8048</v>
      </c>
    </row>
    <row r="7971" spans="1:1" x14ac:dyDescent="0.25">
      <c r="A7971" t="s">
        <v>8049</v>
      </c>
    </row>
    <row r="7972" spans="1:1" x14ac:dyDescent="0.25">
      <c r="A7972" t="s">
        <v>8050</v>
      </c>
    </row>
    <row r="7973" spans="1:1" x14ac:dyDescent="0.25">
      <c r="A7973" t="s">
        <v>8051</v>
      </c>
    </row>
    <row r="7974" spans="1:1" x14ac:dyDescent="0.25">
      <c r="A7974" t="s">
        <v>8052</v>
      </c>
    </row>
    <row r="7975" spans="1:1" x14ac:dyDescent="0.25">
      <c r="A7975" t="s">
        <v>8053</v>
      </c>
    </row>
    <row r="7976" spans="1:1" x14ac:dyDescent="0.25">
      <c r="A7976" t="s">
        <v>8054</v>
      </c>
    </row>
    <row r="7977" spans="1:1" x14ac:dyDescent="0.25">
      <c r="A7977" t="s">
        <v>8055</v>
      </c>
    </row>
    <row r="7978" spans="1:1" x14ac:dyDescent="0.25">
      <c r="A7978" t="s">
        <v>8056</v>
      </c>
    </row>
    <row r="7979" spans="1:1" x14ac:dyDescent="0.25">
      <c r="A7979" t="s">
        <v>8057</v>
      </c>
    </row>
    <row r="7980" spans="1:1" x14ac:dyDescent="0.25">
      <c r="A7980" t="s">
        <v>8058</v>
      </c>
    </row>
    <row r="7981" spans="1:1" x14ac:dyDescent="0.25">
      <c r="A7981" t="s">
        <v>8059</v>
      </c>
    </row>
    <row r="7982" spans="1:1" x14ac:dyDescent="0.25">
      <c r="A7982" t="s">
        <v>8060</v>
      </c>
    </row>
    <row r="7983" spans="1:1" x14ac:dyDescent="0.25">
      <c r="A7983" t="s">
        <v>8061</v>
      </c>
    </row>
    <row r="7984" spans="1:1" x14ac:dyDescent="0.25">
      <c r="A7984" t="s">
        <v>8062</v>
      </c>
    </row>
    <row r="7985" spans="1:1" x14ac:dyDescent="0.25">
      <c r="A7985" t="s">
        <v>8063</v>
      </c>
    </row>
    <row r="7986" spans="1:1" x14ac:dyDescent="0.25">
      <c r="A7986" t="s">
        <v>8064</v>
      </c>
    </row>
    <row r="7987" spans="1:1" x14ac:dyDescent="0.25">
      <c r="A7987" t="s">
        <v>8065</v>
      </c>
    </row>
    <row r="7988" spans="1:1" x14ac:dyDescent="0.25">
      <c r="A7988" t="s">
        <v>8066</v>
      </c>
    </row>
    <row r="7989" spans="1:1" x14ac:dyDescent="0.25">
      <c r="A7989" t="s">
        <v>8067</v>
      </c>
    </row>
    <row r="7990" spans="1:1" x14ac:dyDescent="0.25">
      <c r="A7990" t="s">
        <v>8068</v>
      </c>
    </row>
    <row r="7991" spans="1:1" x14ac:dyDescent="0.25">
      <c r="A7991" t="s">
        <v>8069</v>
      </c>
    </row>
    <row r="7992" spans="1:1" x14ac:dyDescent="0.25">
      <c r="A7992" t="s">
        <v>8070</v>
      </c>
    </row>
    <row r="7993" spans="1:1" x14ac:dyDescent="0.25">
      <c r="A7993" t="s">
        <v>8071</v>
      </c>
    </row>
    <row r="7994" spans="1:1" x14ac:dyDescent="0.25">
      <c r="A7994" t="s">
        <v>8072</v>
      </c>
    </row>
    <row r="7995" spans="1:1" x14ac:dyDescent="0.25">
      <c r="A7995" t="s">
        <v>8073</v>
      </c>
    </row>
    <row r="7996" spans="1:1" x14ac:dyDescent="0.25">
      <c r="A7996" t="s">
        <v>8074</v>
      </c>
    </row>
    <row r="7997" spans="1:1" x14ac:dyDescent="0.25">
      <c r="A7997" t="s">
        <v>8075</v>
      </c>
    </row>
    <row r="7998" spans="1:1" x14ac:dyDescent="0.25">
      <c r="A7998" t="s">
        <v>8076</v>
      </c>
    </row>
    <row r="7999" spans="1:1" x14ac:dyDescent="0.25">
      <c r="A7999" t="s">
        <v>8077</v>
      </c>
    </row>
    <row r="8000" spans="1:1" x14ac:dyDescent="0.25">
      <c r="A8000" t="s">
        <v>8078</v>
      </c>
    </row>
    <row r="8001" spans="1:1" x14ac:dyDescent="0.25">
      <c r="A8001" t="s">
        <v>8079</v>
      </c>
    </row>
    <row r="8002" spans="1:1" x14ac:dyDescent="0.25">
      <c r="A8002" t="s">
        <v>8080</v>
      </c>
    </row>
    <row r="8003" spans="1:1" x14ac:dyDescent="0.25">
      <c r="A8003" t="s">
        <v>8081</v>
      </c>
    </row>
    <row r="8004" spans="1:1" x14ac:dyDescent="0.25">
      <c r="A8004" t="s">
        <v>8082</v>
      </c>
    </row>
    <row r="8005" spans="1:1" x14ac:dyDescent="0.25">
      <c r="A8005" t="s">
        <v>8083</v>
      </c>
    </row>
    <row r="8006" spans="1:1" x14ac:dyDescent="0.25">
      <c r="A8006" t="s">
        <v>8084</v>
      </c>
    </row>
    <row r="8007" spans="1:1" x14ac:dyDescent="0.25">
      <c r="A8007" t="s">
        <v>8085</v>
      </c>
    </row>
    <row r="8008" spans="1:1" x14ac:dyDescent="0.25">
      <c r="A8008" t="s">
        <v>8086</v>
      </c>
    </row>
    <row r="8009" spans="1:1" x14ac:dyDescent="0.25">
      <c r="A8009" t="s">
        <v>8087</v>
      </c>
    </row>
    <row r="8010" spans="1:1" x14ac:dyDescent="0.25">
      <c r="A8010" t="s">
        <v>8088</v>
      </c>
    </row>
    <row r="8011" spans="1:1" x14ac:dyDescent="0.25">
      <c r="A8011" t="s">
        <v>8089</v>
      </c>
    </row>
    <row r="8012" spans="1:1" x14ac:dyDescent="0.25">
      <c r="A8012" t="s">
        <v>8090</v>
      </c>
    </row>
    <row r="8013" spans="1:1" x14ac:dyDescent="0.25">
      <c r="A8013" t="s">
        <v>8091</v>
      </c>
    </row>
    <row r="8014" spans="1:1" x14ac:dyDescent="0.25">
      <c r="A8014" t="s">
        <v>8092</v>
      </c>
    </row>
    <row r="8015" spans="1:1" x14ac:dyDescent="0.25">
      <c r="A8015" t="s">
        <v>8093</v>
      </c>
    </row>
    <row r="8016" spans="1:1" x14ac:dyDescent="0.25">
      <c r="A8016" t="s">
        <v>8094</v>
      </c>
    </row>
    <row r="8017" spans="1:1" x14ac:dyDescent="0.25">
      <c r="A8017" t="s">
        <v>8095</v>
      </c>
    </row>
    <row r="8018" spans="1:1" x14ac:dyDescent="0.25">
      <c r="A8018" t="s">
        <v>8096</v>
      </c>
    </row>
    <row r="8019" spans="1:1" x14ac:dyDescent="0.25">
      <c r="A8019" t="s">
        <v>8097</v>
      </c>
    </row>
    <row r="8020" spans="1:1" x14ac:dyDescent="0.25">
      <c r="A8020" t="s">
        <v>8098</v>
      </c>
    </row>
    <row r="8021" spans="1:1" x14ac:dyDescent="0.25">
      <c r="A8021" t="s">
        <v>8099</v>
      </c>
    </row>
    <row r="8022" spans="1:1" x14ac:dyDescent="0.25">
      <c r="A8022" t="s">
        <v>8100</v>
      </c>
    </row>
    <row r="8023" spans="1:1" x14ac:dyDescent="0.25">
      <c r="A8023" t="s">
        <v>8101</v>
      </c>
    </row>
    <row r="8024" spans="1:1" x14ac:dyDescent="0.25">
      <c r="A8024" t="s">
        <v>8102</v>
      </c>
    </row>
    <row r="8025" spans="1:1" x14ac:dyDescent="0.25">
      <c r="A8025" t="s">
        <v>8103</v>
      </c>
    </row>
    <row r="8026" spans="1:1" x14ac:dyDescent="0.25">
      <c r="A8026" t="s">
        <v>8104</v>
      </c>
    </row>
    <row r="8027" spans="1:1" x14ac:dyDescent="0.25">
      <c r="A8027" t="s">
        <v>8105</v>
      </c>
    </row>
    <row r="8028" spans="1:1" x14ac:dyDescent="0.25">
      <c r="A8028" t="s">
        <v>8106</v>
      </c>
    </row>
    <row r="8029" spans="1:1" x14ac:dyDescent="0.25">
      <c r="A8029" t="s">
        <v>8107</v>
      </c>
    </row>
    <row r="8030" spans="1:1" x14ac:dyDescent="0.25">
      <c r="A8030" t="s">
        <v>8108</v>
      </c>
    </row>
    <row r="8031" spans="1:1" x14ac:dyDescent="0.25">
      <c r="A8031" t="s">
        <v>8109</v>
      </c>
    </row>
    <row r="8032" spans="1:1" x14ac:dyDescent="0.25">
      <c r="A8032" t="s">
        <v>8110</v>
      </c>
    </row>
    <row r="8033" spans="1:1" x14ac:dyDescent="0.25">
      <c r="A8033" t="s">
        <v>8111</v>
      </c>
    </row>
    <row r="8034" spans="1:1" x14ac:dyDescent="0.25">
      <c r="A8034" t="s">
        <v>8112</v>
      </c>
    </row>
    <row r="8035" spans="1:1" x14ac:dyDescent="0.25">
      <c r="A8035" t="s">
        <v>8113</v>
      </c>
    </row>
    <row r="8036" spans="1:1" x14ac:dyDescent="0.25">
      <c r="A8036" t="s">
        <v>8114</v>
      </c>
    </row>
    <row r="8037" spans="1:1" x14ac:dyDescent="0.25">
      <c r="A8037" t="s">
        <v>8115</v>
      </c>
    </row>
    <row r="8038" spans="1:1" x14ac:dyDescent="0.25">
      <c r="A8038" t="s">
        <v>8116</v>
      </c>
    </row>
    <row r="8039" spans="1:1" x14ac:dyDescent="0.25">
      <c r="A8039" t="s">
        <v>8117</v>
      </c>
    </row>
    <row r="8040" spans="1:1" x14ac:dyDescent="0.25">
      <c r="A8040" t="s">
        <v>8118</v>
      </c>
    </row>
    <row r="8041" spans="1:1" x14ac:dyDescent="0.25">
      <c r="A8041" t="s">
        <v>8119</v>
      </c>
    </row>
    <row r="8042" spans="1:1" x14ac:dyDescent="0.25">
      <c r="A8042" t="s">
        <v>8120</v>
      </c>
    </row>
    <row r="8043" spans="1:1" x14ac:dyDescent="0.25">
      <c r="A8043" t="s">
        <v>8121</v>
      </c>
    </row>
    <row r="8044" spans="1:1" x14ac:dyDescent="0.25">
      <c r="A8044" t="s">
        <v>8122</v>
      </c>
    </row>
    <row r="8045" spans="1:1" x14ac:dyDescent="0.25">
      <c r="A8045" t="s">
        <v>8123</v>
      </c>
    </row>
    <row r="8046" spans="1:1" x14ac:dyDescent="0.25">
      <c r="A8046" t="s">
        <v>8124</v>
      </c>
    </row>
    <row r="8047" spans="1:1" x14ac:dyDescent="0.25">
      <c r="A8047" t="s">
        <v>8125</v>
      </c>
    </row>
    <row r="8048" spans="1:1" x14ac:dyDescent="0.25">
      <c r="A8048" t="s">
        <v>8126</v>
      </c>
    </row>
    <row r="8049" spans="1:1" x14ac:dyDescent="0.25">
      <c r="A8049" t="s">
        <v>8127</v>
      </c>
    </row>
    <row r="8050" spans="1:1" x14ac:dyDescent="0.25">
      <c r="A8050" t="s">
        <v>8128</v>
      </c>
    </row>
    <row r="8051" spans="1:1" x14ac:dyDescent="0.25">
      <c r="A8051" t="s">
        <v>8129</v>
      </c>
    </row>
    <row r="8052" spans="1:1" x14ac:dyDescent="0.25">
      <c r="A8052" t="s">
        <v>8130</v>
      </c>
    </row>
    <row r="8053" spans="1:1" x14ac:dyDescent="0.25">
      <c r="A8053" t="s">
        <v>8131</v>
      </c>
    </row>
    <row r="8054" spans="1:1" x14ac:dyDescent="0.25">
      <c r="A8054" t="s">
        <v>8132</v>
      </c>
    </row>
    <row r="8055" spans="1:1" x14ac:dyDescent="0.25">
      <c r="A8055" t="s">
        <v>8133</v>
      </c>
    </row>
    <row r="8056" spans="1:1" x14ac:dyDescent="0.25">
      <c r="A8056" t="s">
        <v>8134</v>
      </c>
    </row>
    <row r="8057" spans="1:1" x14ac:dyDescent="0.25">
      <c r="A8057" t="s">
        <v>8135</v>
      </c>
    </row>
    <row r="8058" spans="1:1" x14ac:dyDescent="0.25">
      <c r="A8058" t="s">
        <v>8136</v>
      </c>
    </row>
    <row r="8059" spans="1:1" x14ac:dyDescent="0.25">
      <c r="A8059" t="s">
        <v>8137</v>
      </c>
    </row>
    <row r="8060" spans="1:1" x14ac:dyDescent="0.25">
      <c r="A8060" t="s">
        <v>8138</v>
      </c>
    </row>
    <row r="8061" spans="1:1" x14ac:dyDescent="0.25">
      <c r="A8061" t="s">
        <v>8139</v>
      </c>
    </row>
    <row r="8062" spans="1:1" x14ac:dyDescent="0.25">
      <c r="A8062" t="s">
        <v>8140</v>
      </c>
    </row>
    <row r="8063" spans="1:1" x14ac:dyDescent="0.25">
      <c r="A8063" t="s">
        <v>8141</v>
      </c>
    </row>
    <row r="8064" spans="1:1" x14ac:dyDescent="0.25">
      <c r="A8064" t="s">
        <v>8142</v>
      </c>
    </row>
    <row r="8065" spans="1:1" x14ac:dyDescent="0.25">
      <c r="A8065" t="s">
        <v>8143</v>
      </c>
    </row>
    <row r="8066" spans="1:1" x14ac:dyDescent="0.25">
      <c r="A8066" t="s">
        <v>8144</v>
      </c>
    </row>
    <row r="8067" spans="1:1" x14ac:dyDescent="0.25">
      <c r="A8067" t="s">
        <v>8145</v>
      </c>
    </row>
    <row r="8068" spans="1:1" x14ac:dyDescent="0.25">
      <c r="A8068" t="s">
        <v>8146</v>
      </c>
    </row>
    <row r="8069" spans="1:1" x14ac:dyDescent="0.25">
      <c r="A8069" t="s">
        <v>8147</v>
      </c>
    </row>
    <row r="8070" spans="1:1" x14ac:dyDescent="0.25">
      <c r="A8070" t="s">
        <v>8148</v>
      </c>
    </row>
    <row r="8071" spans="1:1" x14ac:dyDescent="0.25">
      <c r="A8071" t="s">
        <v>8149</v>
      </c>
    </row>
    <row r="8072" spans="1:1" x14ac:dyDescent="0.25">
      <c r="A8072" t="s">
        <v>8150</v>
      </c>
    </row>
    <row r="8073" spans="1:1" x14ac:dyDescent="0.25">
      <c r="A8073" t="s">
        <v>8151</v>
      </c>
    </row>
    <row r="8074" spans="1:1" x14ac:dyDescent="0.25">
      <c r="A8074" t="s">
        <v>8152</v>
      </c>
    </row>
    <row r="8075" spans="1:1" x14ac:dyDescent="0.25">
      <c r="A8075" t="s">
        <v>8153</v>
      </c>
    </row>
    <row r="8076" spans="1:1" x14ac:dyDescent="0.25">
      <c r="A8076" t="s">
        <v>8154</v>
      </c>
    </row>
    <row r="8077" spans="1:1" x14ac:dyDescent="0.25">
      <c r="A8077" t="s">
        <v>8155</v>
      </c>
    </row>
    <row r="8078" spans="1:1" x14ac:dyDescent="0.25">
      <c r="A8078" t="s">
        <v>8156</v>
      </c>
    </row>
    <row r="8079" spans="1:1" x14ac:dyDescent="0.25">
      <c r="A8079" t="s">
        <v>8157</v>
      </c>
    </row>
    <row r="8080" spans="1:1" x14ac:dyDescent="0.25">
      <c r="A8080" t="s">
        <v>8158</v>
      </c>
    </row>
    <row r="8081" spans="1:1" x14ac:dyDescent="0.25">
      <c r="A8081" t="s">
        <v>8159</v>
      </c>
    </row>
    <row r="8082" spans="1:1" x14ac:dyDescent="0.25">
      <c r="A8082" t="s">
        <v>8160</v>
      </c>
    </row>
    <row r="8083" spans="1:1" x14ac:dyDescent="0.25">
      <c r="A8083" t="s">
        <v>8161</v>
      </c>
    </row>
    <row r="8084" spans="1:1" x14ac:dyDescent="0.25">
      <c r="A8084" t="s">
        <v>8162</v>
      </c>
    </row>
    <row r="8085" spans="1:1" x14ac:dyDescent="0.25">
      <c r="A8085" t="s">
        <v>8163</v>
      </c>
    </row>
    <row r="8086" spans="1:1" x14ac:dyDescent="0.25">
      <c r="A8086" t="s">
        <v>8164</v>
      </c>
    </row>
    <row r="8087" spans="1:1" x14ac:dyDescent="0.25">
      <c r="A8087" t="s">
        <v>8165</v>
      </c>
    </row>
    <row r="8088" spans="1:1" x14ac:dyDescent="0.25">
      <c r="A8088" t="s">
        <v>8166</v>
      </c>
    </row>
    <row r="8089" spans="1:1" x14ac:dyDescent="0.25">
      <c r="A8089" t="s">
        <v>8167</v>
      </c>
    </row>
    <row r="8090" spans="1:1" x14ac:dyDescent="0.25">
      <c r="A8090" t="s">
        <v>8168</v>
      </c>
    </row>
    <row r="8091" spans="1:1" x14ac:dyDescent="0.25">
      <c r="A8091" t="s">
        <v>8169</v>
      </c>
    </row>
    <row r="8092" spans="1:1" x14ac:dyDescent="0.25">
      <c r="A8092" t="s">
        <v>8170</v>
      </c>
    </row>
    <row r="8093" spans="1:1" x14ac:dyDescent="0.25">
      <c r="A8093" t="s">
        <v>8171</v>
      </c>
    </row>
    <row r="8094" spans="1:1" x14ac:dyDescent="0.25">
      <c r="A8094" t="s">
        <v>8172</v>
      </c>
    </row>
    <row r="8095" spans="1:1" x14ac:dyDescent="0.25">
      <c r="A8095" t="s">
        <v>8173</v>
      </c>
    </row>
    <row r="8096" spans="1:1" x14ac:dyDescent="0.25">
      <c r="A8096" t="s">
        <v>8174</v>
      </c>
    </row>
    <row r="8097" spans="1:1" x14ac:dyDescent="0.25">
      <c r="A8097" t="s">
        <v>8175</v>
      </c>
    </row>
    <row r="8098" spans="1:1" x14ac:dyDescent="0.25">
      <c r="A8098" t="s">
        <v>8176</v>
      </c>
    </row>
    <row r="8099" spans="1:1" x14ac:dyDescent="0.25">
      <c r="A8099" t="s">
        <v>8177</v>
      </c>
    </row>
    <row r="8100" spans="1:1" x14ac:dyDescent="0.25">
      <c r="A8100" t="s">
        <v>8178</v>
      </c>
    </row>
    <row r="8101" spans="1:1" x14ac:dyDescent="0.25">
      <c r="A8101" t="s">
        <v>8179</v>
      </c>
    </row>
    <row r="8102" spans="1:1" x14ac:dyDescent="0.25">
      <c r="A8102" t="s">
        <v>8180</v>
      </c>
    </row>
    <row r="8103" spans="1:1" x14ac:dyDescent="0.25">
      <c r="A8103" t="s">
        <v>8181</v>
      </c>
    </row>
    <row r="8104" spans="1:1" x14ac:dyDescent="0.25">
      <c r="A8104" t="s">
        <v>8182</v>
      </c>
    </row>
    <row r="8105" spans="1:1" x14ac:dyDescent="0.25">
      <c r="A8105" t="s">
        <v>8183</v>
      </c>
    </row>
    <row r="8106" spans="1:1" x14ac:dyDescent="0.25">
      <c r="A8106" t="s">
        <v>8184</v>
      </c>
    </row>
    <row r="8107" spans="1:1" x14ac:dyDescent="0.25">
      <c r="A8107" t="s">
        <v>8185</v>
      </c>
    </row>
    <row r="8108" spans="1:1" x14ac:dyDescent="0.25">
      <c r="A8108" t="s">
        <v>8186</v>
      </c>
    </row>
    <row r="8109" spans="1:1" x14ac:dyDescent="0.25">
      <c r="A8109" t="s">
        <v>8187</v>
      </c>
    </row>
    <row r="8110" spans="1:1" x14ac:dyDescent="0.25">
      <c r="A8110" t="s">
        <v>8188</v>
      </c>
    </row>
    <row r="8111" spans="1:1" x14ac:dyDescent="0.25">
      <c r="A8111" t="s">
        <v>8189</v>
      </c>
    </row>
    <row r="8112" spans="1:1" x14ac:dyDescent="0.25">
      <c r="A8112" t="s">
        <v>8190</v>
      </c>
    </row>
    <row r="8113" spans="1:1" x14ac:dyDescent="0.25">
      <c r="A8113" t="s">
        <v>8191</v>
      </c>
    </row>
    <row r="8114" spans="1:1" x14ac:dyDescent="0.25">
      <c r="A8114" t="s">
        <v>8192</v>
      </c>
    </row>
    <row r="8115" spans="1:1" x14ac:dyDescent="0.25">
      <c r="A8115" t="s">
        <v>8193</v>
      </c>
    </row>
    <row r="8116" spans="1:1" x14ac:dyDescent="0.25">
      <c r="A8116" t="s">
        <v>8194</v>
      </c>
    </row>
    <row r="8117" spans="1:1" x14ac:dyDescent="0.25">
      <c r="A8117" t="s">
        <v>8195</v>
      </c>
    </row>
    <row r="8118" spans="1:1" x14ac:dyDescent="0.25">
      <c r="A8118" t="s">
        <v>8196</v>
      </c>
    </row>
    <row r="8119" spans="1:1" x14ac:dyDescent="0.25">
      <c r="A8119" t="s">
        <v>8197</v>
      </c>
    </row>
    <row r="8120" spans="1:1" x14ac:dyDescent="0.25">
      <c r="A8120" t="s">
        <v>8198</v>
      </c>
    </row>
    <row r="8121" spans="1:1" x14ac:dyDescent="0.25">
      <c r="A8121" t="s">
        <v>8199</v>
      </c>
    </row>
    <row r="8122" spans="1:1" x14ac:dyDescent="0.25">
      <c r="A8122" t="s">
        <v>8200</v>
      </c>
    </row>
    <row r="8123" spans="1:1" x14ac:dyDescent="0.25">
      <c r="A8123" t="s">
        <v>8201</v>
      </c>
    </row>
    <row r="8124" spans="1:1" x14ac:dyDescent="0.25">
      <c r="A8124" t="s">
        <v>8202</v>
      </c>
    </row>
    <row r="8125" spans="1:1" x14ac:dyDescent="0.25">
      <c r="A8125" t="s">
        <v>8203</v>
      </c>
    </row>
    <row r="8126" spans="1:1" x14ac:dyDescent="0.25">
      <c r="A8126" t="s">
        <v>8204</v>
      </c>
    </row>
    <row r="8127" spans="1:1" x14ac:dyDescent="0.25">
      <c r="A8127" t="s">
        <v>8205</v>
      </c>
    </row>
    <row r="8128" spans="1:1" x14ac:dyDescent="0.25">
      <c r="A8128" t="s">
        <v>8206</v>
      </c>
    </row>
    <row r="8129" spans="1:1" x14ac:dyDescent="0.25">
      <c r="A8129" t="s">
        <v>8207</v>
      </c>
    </row>
    <row r="8130" spans="1:1" x14ac:dyDescent="0.25">
      <c r="A8130" t="s">
        <v>8208</v>
      </c>
    </row>
    <row r="8131" spans="1:1" x14ac:dyDescent="0.25">
      <c r="A8131" t="s">
        <v>8209</v>
      </c>
    </row>
    <row r="8132" spans="1:1" x14ac:dyDescent="0.25">
      <c r="A8132" t="s">
        <v>8210</v>
      </c>
    </row>
    <row r="8133" spans="1:1" x14ac:dyDescent="0.25">
      <c r="A8133" t="s">
        <v>8211</v>
      </c>
    </row>
    <row r="8134" spans="1:1" x14ac:dyDescent="0.25">
      <c r="A8134" t="s">
        <v>8212</v>
      </c>
    </row>
    <row r="8135" spans="1:1" x14ac:dyDescent="0.25">
      <c r="A8135" t="s">
        <v>8213</v>
      </c>
    </row>
    <row r="8136" spans="1:1" x14ac:dyDescent="0.25">
      <c r="A8136" t="s">
        <v>8214</v>
      </c>
    </row>
    <row r="8137" spans="1:1" x14ac:dyDescent="0.25">
      <c r="A8137" t="s">
        <v>8215</v>
      </c>
    </row>
    <row r="8138" spans="1:1" x14ac:dyDescent="0.25">
      <c r="A8138" t="s">
        <v>8216</v>
      </c>
    </row>
    <row r="8139" spans="1:1" x14ac:dyDescent="0.25">
      <c r="A8139" t="s">
        <v>8217</v>
      </c>
    </row>
    <row r="8140" spans="1:1" x14ac:dyDescent="0.25">
      <c r="A8140" t="s">
        <v>8218</v>
      </c>
    </row>
    <row r="8141" spans="1:1" x14ac:dyDescent="0.25">
      <c r="A8141" t="s">
        <v>8219</v>
      </c>
    </row>
    <row r="8142" spans="1:1" x14ac:dyDescent="0.25">
      <c r="A8142" t="s">
        <v>8220</v>
      </c>
    </row>
    <row r="8143" spans="1:1" x14ac:dyDescent="0.25">
      <c r="A8143" t="s">
        <v>8221</v>
      </c>
    </row>
    <row r="8144" spans="1:1" x14ac:dyDescent="0.25">
      <c r="A8144" t="s">
        <v>8222</v>
      </c>
    </row>
    <row r="8145" spans="1:1" x14ac:dyDescent="0.25">
      <c r="A8145" t="s">
        <v>8223</v>
      </c>
    </row>
    <row r="8146" spans="1:1" x14ac:dyDescent="0.25">
      <c r="A8146" t="s">
        <v>8224</v>
      </c>
    </row>
    <row r="8147" spans="1:1" x14ac:dyDescent="0.25">
      <c r="A8147" t="s">
        <v>8225</v>
      </c>
    </row>
    <row r="8148" spans="1:1" x14ac:dyDescent="0.25">
      <c r="A8148" t="s">
        <v>8226</v>
      </c>
    </row>
    <row r="8149" spans="1:1" x14ac:dyDescent="0.25">
      <c r="A8149" t="s">
        <v>8227</v>
      </c>
    </row>
    <row r="8150" spans="1:1" x14ac:dyDescent="0.25">
      <c r="A8150" t="s">
        <v>8228</v>
      </c>
    </row>
    <row r="8151" spans="1:1" x14ac:dyDescent="0.25">
      <c r="A8151" t="s">
        <v>8229</v>
      </c>
    </row>
    <row r="8152" spans="1:1" x14ac:dyDescent="0.25">
      <c r="A8152" t="s">
        <v>8230</v>
      </c>
    </row>
    <row r="8153" spans="1:1" x14ac:dyDescent="0.25">
      <c r="A8153" t="s">
        <v>8231</v>
      </c>
    </row>
    <row r="8154" spans="1:1" x14ac:dyDescent="0.25">
      <c r="A8154" t="s">
        <v>8232</v>
      </c>
    </row>
    <row r="8155" spans="1:1" x14ac:dyDescent="0.25">
      <c r="A8155" t="s">
        <v>8233</v>
      </c>
    </row>
    <row r="8156" spans="1:1" x14ac:dyDescent="0.25">
      <c r="A8156" t="s">
        <v>8234</v>
      </c>
    </row>
    <row r="8157" spans="1:1" x14ac:dyDescent="0.25">
      <c r="A8157" t="s">
        <v>8235</v>
      </c>
    </row>
    <row r="8158" spans="1:1" x14ac:dyDescent="0.25">
      <c r="A8158" t="s">
        <v>8236</v>
      </c>
    </row>
    <row r="8159" spans="1:1" x14ac:dyDescent="0.25">
      <c r="A8159" t="s">
        <v>8237</v>
      </c>
    </row>
    <row r="8160" spans="1:1" x14ac:dyDescent="0.25">
      <c r="A8160" t="s">
        <v>8238</v>
      </c>
    </row>
    <row r="8161" spans="1:1" x14ac:dyDescent="0.25">
      <c r="A8161" t="s">
        <v>8239</v>
      </c>
    </row>
    <row r="8162" spans="1:1" x14ac:dyDescent="0.25">
      <c r="A8162" t="s">
        <v>8240</v>
      </c>
    </row>
    <row r="8163" spans="1:1" x14ac:dyDescent="0.25">
      <c r="A8163" t="s">
        <v>8241</v>
      </c>
    </row>
    <row r="8164" spans="1:1" x14ac:dyDescent="0.25">
      <c r="A8164" t="s">
        <v>8242</v>
      </c>
    </row>
    <row r="8165" spans="1:1" x14ac:dyDescent="0.25">
      <c r="A8165" t="s">
        <v>8243</v>
      </c>
    </row>
    <row r="8166" spans="1:1" x14ac:dyDescent="0.25">
      <c r="A8166" t="s">
        <v>8244</v>
      </c>
    </row>
    <row r="8167" spans="1:1" x14ac:dyDescent="0.25">
      <c r="A8167" t="s">
        <v>8245</v>
      </c>
    </row>
    <row r="8168" spans="1:1" x14ac:dyDescent="0.25">
      <c r="A8168" t="s">
        <v>8246</v>
      </c>
    </row>
    <row r="8169" spans="1:1" x14ac:dyDescent="0.25">
      <c r="A8169" t="s">
        <v>8247</v>
      </c>
    </row>
    <row r="8170" spans="1:1" x14ac:dyDescent="0.25">
      <c r="A8170" t="s">
        <v>8248</v>
      </c>
    </row>
    <row r="8171" spans="1:1" x14ac:dyDescent="0.25">
      <c r="A8171" t="s">
        <v>8249</v>
      </c>
    </row>
    <row r="8172" spans="1:1" x14ac:dyDescent="0.25">
      <c r="A8172" t="s">
        <v>8250</v>
      </c>
    </row>
    <row r="8173" spans="1:1" x14ac:dyDescent="0.25">
      <c r="A8173" t="s">
        <v>8251</v>
      </c>
    </row>
    <row r="8174" spans="1:1" x14ac:dyDescent="0.25">
      <c r="A8174" t="s">
        <v>8252</v>
      </c>
    </row>
    <row r="8175" spans="1:1" x14ac:dyDescent="0.25">
      <c r="A8175" t="s">
        <v>8253</v>
      </c>
    </row>
    <row r="8176" spans="1:1" x14ac:dyDescent="0.25">
      <c r="A8176" t="s">
        <v>8254</v>
      </c>
    </row>
    <row r="8177" spans="1:1" x14ac:dyDescent="0.25">
      <c r="A8177" t="s">
        <v>8255</v>
      </c>
    </row>
    <row r="8178" spans="1:1" x14ac:dyDescent="0.25">
      <c r="A8178" t="s">
        <v>8256</v>
      </c>
    </row>
    <row r="8179" spans="1:1" x14ac:dyDescent="0.25">
      <c r="A8179" t="s">
        <v>8257</v>
      </c>
    </row>
    <row r="8180" spans="1:1" x14ac:dyDescent="0.25">
      <c r="A8180" t="s">
        <v>8258</v>
      </c>
    </row>
    <row r="8181" spans="1:1" x14ac:dyDescent="0.25">
      <c r="A8181" t="s">
        <v>8259</v>
      </c>
    </row>
    <row r="8182" spans="1:1" x14ac:dyDescent="0.25">
      <c r="A8182" t="s">
        <v>8260</v>
      </c>
    </row>
    <row r="8183" spans="1:1" x14ac:dyDescent="0.25">
      <c r="A8183" t="s">
        <v>8261</v>
      </c>
    </row>
    <row r="8184" spans="1:1" x14ac:dyDescent="0.25">
      <c r="A8184" t="s">
        <v>8262</v>
      </c>
    </row>
    <row r="8185" spans="1:1" x14ac:dyDescent="0.25">
      <c r="A8185" t="s">
        <v>8263</v>
      </c>
    </row>
    <row r="8186" spans="1:1" x14ac:dyDescent="0.25">
      <c r="A8186" t="s">
        <v>8264</v>
      </c>
    </row>
    <row r="8187" spans="1:1" x14ac:dyDescent="0.25">
      <c r="A8187" t="s">
        <v>8265</v>
      </c>
    </row>
    <row r="8188" spans="1:1" x14ac:dyDescent="0.25">
      <c r="A8188" t="s">
        <v>8266</v>
      </c>
    </row>
    <row r="8189" spans="1:1" x14ac:dyDescent="0.25">
      <c r="A8189" t="s">
        <v>8267</v>
      </c>
    </row>
    <row r="8190" spans="1:1" x14ac:dyDescent="0.25">
      <c r="A8190" t="s">
        <v>8268</v>
      </c>
    </row>
    <row r="8191" spans="1:1" x14ac:dyDescent="0.25">
      <c r="A8191" t="s">
        <v>8269</v>
      </c>
    </row>
    <row r="8192" spans="1:1" x14ac:dyDescent="0.25">
      <c r="A8192" t="s">
        <v>8270</v>
      </c>
    </row>
    <row r="8193" spans="1:1" x14ac:dyDescent="0.25">
      <c r="A8193" t="s">
        <v>8271</v>
      </c>
    </row>
    <row r="8194" spans="1:1" x14ac:dyDescent="0.25">
      <c r="A8194" t="s">
        <v>8272</v>
      </c>
    </row>
    <row r="8195" spans="1:1" x14ac:dyDescent="0.25">
      <c r="A8195" t="s">
        <v>8273</v>
      </c>
    </row>
    <row r="8196" spans="1:1" x14ac:dyDescent="0.25">
      <c r="A8196" t="s">
        <v>8274</v>
      </c>
    </row>
    <row r="8197" spans="1:1" x14ac:dyDescent="0.25">
      <c r="A8197" t="s">
        <v>8275</v>
      </c>
    </row>
    <row r="8198" spans="1:1" x14ac:dyDescent="0.25">
      <c r="A8198" t="s">
        <v>8276</v>
      </c>
    </row>
    <row r="8199" spans="1:1" x14ac:dyDescent="0.25">
      <c r="A8199" t="s">
        <v>8277</v>
      </c>
    </row>
    <row r="8200" spans="1:1" x14ac:dyDescent="0.25">
      <c r="A8200" t="s">
        <v>8278</v>
      </c>
    </row>
    <row r="8201" spans="1:1" x14ac:dyDescent="0.25">
      <c r="A8201" t="s">
        <v>8279</v>
      </c>
    </row>
    <row r="8202" spans="1:1" x14ac:dyDescent="0.25">
      <c r="A8202" t="s">
        <v>8280</v>
      </c>
    </row>
    <row r="8203" spans="1:1" x14ac:dyDescent="0.25">
      <c r="A8203" t="s">
        <v>8281</v>
      </c>
    </row>
    <row r="8204" spans="1:1" x14ac:dyDescent="0.25">
      <c r="A8204" t="s">
        <v>8282</v>
      </c>
    </row>
    <row r="8205" spans="1:1" x14ac:dyDescent="0.25">
      <c r="A8205" t="s">
        <v>8283</v>
      </c>
    </row>
    <row r="8206" spans="1:1" x14ac:dyDescent="0.25">
      <c r="A8206" t="s">
        <v>8284</v>
      </c>
    </row>
    <row r="8207" spans="1:1" x14ac:dyDescent="0.25">
      <c r="A8207" t="s">
        <v>8285</v>
      </c>
    </row>
    <row r="8208" spans="1:1" x14ac:dyDescent="0.25">
      <c r="A8208" t="s">
        <v>8286</v>
      </c>
    </row>
    <row r="8209" spans="1:1" x14ac:dyDescent="0.25">
      <c r="A8209" t="s">
        <v>8287</v>
      </c>
    </row>
    <row r="8210" spans="1:1" x14ac:dyDescent="0.25">
      <c r="A8210" t="s">
        <v>8288</v>
      </c>
    </row>
    <row r="8211" spans="1:1" x14ac:dyDescent="0.25">
      <c r="A8211" t="s">
        <v>8289</v>
      </c>
    </row>
    <row r="8212" spans="1:1" x14ac:dyDescent="0.25">
      <c r="A8212" t="s">
        <v>8290</v>
      </c>
    </row>
    <row r="8213" spans="1:1" x14ac:dyDescent="0.25">
      <c r="A8213" t="s">
        <v>8291</v>
      </c>
    </row>
    <row r="8214" spans="1:1" x14ac:dyDescent="0.25">
      <c r="A8214" t="s">
        <v>8292</v>
      </c>
    </row>
    <row r="8215" spans="1:1" x14ac:dyDescent="0.25">
      <c r="A8215" t="s">
        <v>8293</v>
      </c>
    </row>
    <row r="8216" spans="1:1" x14ac:dyDescent="0.25">
      <c r="A8216" t="s">
        <v>8294</v>
      </c>
    </row>
    <row r="8217" spans="1:1" x14ac:dyDescent="0.25">
      <c r="A8217" t="s">
        <v>8295</v>
      </c>
    </row>
    <row r="8218" spans="1:1" x14ac:dyDescent="0.25">
      <c r="A8218" t="s">
        <v>8296</v>
      </c>
    </row>
    <row r="8219" spans="1:1" x14ac:dyDescent="0.25">
      <c r="A8219" t="s">
        <v>8297</v>
      </c>
    </row>
    <row r="8220" spans="1:1" x14ac:dyDescent="0.25">
      <c r="A8220" t="s">
        <v>8298</v>
      </c>
    </row>
    <row r="8221" spans="1:1" x14ac:dyDescent="0.25">
      <c r="A8221" t="s">
        <v>8299</v>
      </c>
    </row>
    <row r="8222" spans="1:1" x14ac:dyDescent="0.25">
      <c r="A8222" t="s">
        <v>8300</v>
      </c>
    </row>
    <row r="8223" spans="1:1" x14ac:dyDescent="0.25">
      <c r="A8223" t="s">
        <v>8301</v>
      </c>
    </row>
    <row r="8224" spans="1:1" x14ac:dyDescent="0.25">
      <c r="A8224" t="s">
        <v>8302</v>
      </c>
    </row>
    <row r="8225" spans="1:1" x14ac:dyDescent="0.25">
      <c r="A8225" t="s">
        <v>8303</v>
      </c>
    </row>
    <row r="8226" spans="1:1" x14ac:dyDescent="0.25">
      <c r="A8226" t="s">
        <v>8304</v>
      </c>
    </row>
    <row r="8227" spans="1:1" x14ac:dyDescent="0.25">
      <c r="A8227" t="s">
        <v>8305</v>
      </c>
    </row>
    <row r="8228" spans="1:1" x14ac:dyDescent="0.25">
      <c r="A8228" t="s">
        <v>8306</v>
      </c>
    </row>
    <row r="8229" spans="1:1" x14ac:dyDescent="0.25">
      <c r="A8229" t="s">
        <v>8307</v>
      </c>
    </row>
    <row r="8230" spans="1:1" x14ac:dyDescent="0.25">
      <c r="A8230" t="s">
        <v>8308</v>
      </c>
    </row>
    <row r="8231" spans="1:1" x14ac:dyDescent="0.25">
      <c r="A8231" t="s">
        <v>8309</v>
      </c>
    </row>
    <row r="8232" spans="1:1" x14ac:dyDescent="0.25">
      <c r="A8232" t="s">
        <v>8310</v>
      </c>
    </row>
    <row r="8233" spans="1:1" x14ac:dyDescent="0.25">
      <c r="A8233" t="s">
        <v>8311</v>
      </c>
    </row>
    <row r="8234" spans="1:1" x14ac:dyDescent="0.25">
      <c r="A8234" t="s">
        <v>8312</v>
      </c>
    </row>
    <row r="8235" spans="1:1" x14ac:dyDescent="0.25">
      <c r="A8235" t="s">
        <v>8313</v>
      </c>
    </row>
    <row r="8236" spans="1:1" x14ac:dyDescent="0.25">
      <c r="A8236" t="s">
        <v>8314</v>
      </c>
    </row>
    <row r="8237" spans="1:1" x14ac:dyDescent="0.25">
      <c r="A8237" t="s">
        <v>8315</v>
      </c>
    </row>
    <row r="8238" spans="1:1" x14ac:dyDescent="0.25">
      <c r="A8238" t="s">
        <v>8316</v>
      </c>
    </row>
    <row r="8239" spans="1:1" x14ac:dyDescent="0.25">
      <c r="A8239" t="s">
        <v>8317</v>
      </c>
    </row>
    <row r="8240" spans="1:1" x14ac:dyDescent="0.25">
      <c r="A8240" t="s">
        <v>8318</v>
      </c>
    </row>
    <row r="8241" spans="1:1" x14ac:dyDescent="0.25">
      <c r="A8241" t="s">
        <v>8319</v>
      </c>
    </row>
    <row r="8242" spans="1:1" x14ac:dyDescent="0.25">
      <c r="A8242" t="s">
        <v>8320</v>
      </c>
    </row>
    <row r="8243" spans="1:1" x14ac:dyDescent="0.25">
      <c r="A8243" t="s">
        <v>8321</v>
      </c>
    </row>
    <row r="8244" spans="1:1" x14ac:dyDescent="0.25">
      <c r="A8244" t="s">
        <v>8322</v>
      </c>
    </row>
    <row r="8245" spans="1:1" x14ac:dyDescent="0.25">
      <c r="A8245" t="s">
        <v>8323</v>
      </c>
    </row>
    <row r="8246" spans="1:1" x14ac:dyDescent="0.25">
      <c r="A8246" t="s">
        <v>8324</v>
      </c>
    </row>
    <row r="8247" spans="1:1" x14ac:dyDescent="0.25">
      <c r="A8247" t="s">
        <v>8325</v>
      </c>
    </row>
    <row r="8248" spans="1:1" x14ac:dyDescent="0.25">
      <c r="A8248" t="s">
        <v>8326</v>
      </c>
    </row>
    <row r="8249" spans="1:1" x14ac:dyDescent="0.25">
      <c r="A8249" t="s">
        <v>8327</v>
      </c>
    </row>
    <row r="8250" spans="1:1" x14ac:dyDescent="0.25">
      <c r="A8250" t="s">
        <v>8328</v>
      </c>
    </row>
    <row r="8251" spans="1:1" x14ac:dyDescent="0.25">
      <c r="A8251" t="s">
        <v>8329</v>
      </c>
    </row>
    <row r="8252" spans="1:1" x14ac:dyDescent="0.25">
      <c r="A8252" t="s">
        <v>8330</v>
      </c>
    </row>
    <row r="8253" spans="1:1" x14ac:dyDescent="0.25">
      <c r="A8253" t="s">
        <v>8331</v>
      </c>
    </row>
    <row r="8254" spans="1:1" x14ac:dyDescent="0.25">
      <c r="A8254" t="s">
        <v>8332</v>
      </c>
    </row>
    <row r="8255" spans="1:1" x14ac:dyDescent="0.25">
      <c r="A8255" t="s">
        <v>8333</v>
      </c>
    </row>
    <row r="8256" spans="1:1" x14ac:dyDescent="0.25">
      <c r="A8256" t="s">
        <v>8334</v>
      </c>
    </row>
    <row r="8257" spans="1:1" x14ac:dyDescent="0.25">
      <c r="A8257" t="s">
        <v>8335</v>
      </c>
    </row>
    <row r="8258" spans="1:1" x14ac:dyDescent="0.25">
      <c r="A8258" t="s">
        <v>8336</v>
      </c>
    </row>
    <row r="8259" spans="1:1" x14ac:dyDescent="0.25">
      <c r="A8259" t="s">
        <v>8337</v>
      </c>
    </row>
    <row r="8260" spans="1:1" x14ac:dyDescent="0.25">
      <c r="A8260" t="s">
        <v>8338</v>
      </c>
    </row>
    <row r="8261" spans="1:1" x14ac:dyDescent="0.25">
      <c r="A8261" t="s">
        <v>8339</v>
      </c>
    </row>
    <row r="8262" spans="1:1" x14ac:dyDescent="0.25">
      <c r="A8262" t="s">
        <v>8340</v>
      </c>
    </row>
    <row r="8263" spans="1:1" x14ac:dyDescent="0.25">
      <c r="A8263" t="s">
        <v>8341</v>
      </c>
    </row>
    <row r="8264" spans="1:1" x14ac:dyDescent="0.25">
      <c r="A8264" t="s">
        <v>8342</v>
      </c>
    </row>
    <row r="8265" spans="1:1" x14ac:dyDescent="0.25">
      <c r="A8265" t="s">
        <v>8343</v>
      </c>
    </row>
    <row r="8266" spans="1:1" x14ac:dyDescent="0.25">
      <c r="A8266" t="s">
        <v>8344</v>
      </c>
    </row>
    <row r="8267" spans="1:1" x14ac:dyDescent="0.25">
      <c r="A8267" t="s">
        <v>8345</v>
      </c>
    </row>
    <row r="8268" spans="1:1" x14ac:dyDescent="0.25">
      <c r="A8268" t="s">
        <v>8346</v>
      </c>
    </row>
    <row r="8269" spans="1:1" x14ac:dyDescent="0.25">
      <c r="A8269" t="s">
        <v>8347</v>
      </c>
    </row>
    <row r="8270" spans="1:1" x14ac:dyDescent="0.25">
      <c r="A8270" t="s">
        <v>8348</v>
      </c>
    </row>
    <row r="8271" spans="1:1" x14ac:dyDescent="0.25">
      <c r="A8271" t="s">
        <v>8349</v>
      </c>
    </row>
    <row r="8272" spans="1:1" x14ac:dyDescent="0.25">
      <c r="A8272" t="s">
        <v>8350</v>
      </c>
    </row>
    <row r="8273" spans="1:1" x14ac:dyDescent="0.25">
      <c r="A8273" t="s">
        <v>8351</v>
      </c>
    </row>
    <row r="8274" spans="1:1" x14ac:dyDescent="0.25">
      <c r="A8274" t="s">
        <v>8352</v>
      </c>
    </row>
    <row r="8275" spans="1:1" x14ac:dyDescent="0.25">
      <c r="A8275" t="s">
        <v>8353</v>
      </c>
    </row>
    <row r="8276" spans="1:1" x14ac:dyDescent="0.25">
      <c r="A8276" t="s">
        <v>8354</v>
      </c>
    </row>
    <row r="8277" spans="1:1" x14ac:dyDescent="0.25">
      <c r="A8277" t="s">
        <v>8355</v>
      </c>
    </row>
    <row r="8278" spans="1:1" x14ac:dyDescent="0.25">
      <c r="A8278" t="s">
        <v>8356</v>
      </c>
    </row>
    <row r="8279" spans="1:1" x14ac:dyDescent="0.25">
      <c r="A8279" t="s">
        <v>8357</v>
      </c>
    </row>
    <row r="8280" spans="1:1" x14ac:dyDescent="0.25">
      <c r="A8280" t="s">
        <v>8358</v>
      </c>
    </row>
    <row r="8281" spans="1:1" x14ac:dyDescent="0.25">
      <c r="A8281" t="s">
        <v>8359</v>
      </c>
    </row>
    <row r="8282" spans="1:1" x14ac:dyDescent="0.25">
      <c r="A8282" t="s">
        <v>8360</v>
      </c>
    </row>
    <row r="8283" spans="1:1" x14ac:dyDescent="0.25">
      <c r="A8283" t="s">
        <v>8361</v>
      </c>
    </row>
    <row r="8284" spans="1:1" x14ac:dyDescent="0.25">
      <c r="A8284" t="s">
        <v>8362</v>
      </c>
    </row>
    <row r="8285" spans="1:1" x14ac:dyDescent="0.25">
      <c r="A8285" t="s">
        <v>8363</v>
      </c>
    </row>
    <row r="8286" spans="1:1" x14ac:dyDescent="0.25">
      <c r="A8286" t="s">
        <v>8364</v>
      </c>
    </row>
    <row r="8287" spans="1:1" x14ac:dyDescent="0.25">
      <c r="A8287" t="s">
        <v>8365</v>
      </c>
    </row>
    <row r="8288" spans="1:1" x14ac:dyDescent="0.25">
      <c r="A8288" t="s">
        <v>8366</v>
      </c>
    </row>
    <row r="8289" spans="1:1" x14ac:dyDescent="0.25">
      <c r="A8289" t="s">
        <v>8367</v>
      </c>
    </row>
    <row r="8290" spans="1:1" x14ac:dyDescent="0.25">
      <c r="A8290" t="s">
        <v>8368</v>
      </c>
    </row>
    <row r="8291" spans="1:1" x14ac:dyDescent="0.25">
      <c r="A8291" t="s">
        <v>8369</v>
      </c>
    </row>
    <row r="8292" spans="1:1" x14ac:dyDescent="0.25">
      <c r="A8292" t="s">
        <v>8370</v>
      </c>
    </row>
    <row r="8293" spans="1:1" x14ac:dyDescent="0.25">
      <c r="A8293" t="s">
        <v>8371</v>
      </c>
    </row>
    <row r="8294" spans="1:1" x14ac:dyDescent="0.25">
      <c r="A8294" t="s">
        <v>8372</v>
      </c>
    </row>
    <row r="8295" spans="1:1" x14ac:dyDescent="0.25">
      <c r="A8295" t="s">
        <v>8373</v>
      </c>
    </row>
    <row r="8296" spans="1:1" x14ac:dyDescent="0.25">
      <c r="A8296" t="s">
        <v>8374</v>
      </c>
    </row>
    <row r="8297" spans="1:1" x14ac:dyDescent="0.25">
      <c r="A8297" t="s">
        <v>8375</v>
      </c>
    </row>
    <row r="8298" spans="1:1" x14ac:dyDescent="0.25">
      <c r="A8298" t="s">
        <v>8376</v>
      </c>
    </row>
    <row r="8299" spans="1:1" x14ac:dyDescent="0.25">
      <c r="A8299" t="s">
        <v>8377</v>
      </c>
    </row>
    <row r="8300" spans="1:1" x14ac:dyDescent="0.25">
      <c r="A8300" t="s">
        <v>8378</v>
      </c>
    </row>
    <row r="8301" spans="1:1" x14ac:dyDescent="0.25">
      <c r="A8301" t="s">
        <v>8379</v>
      </c>
    </row>
    <row r="8302" spans="1:1" x14ac:dyDescent="0.25">
      <c r="A8302" t="s">
        <v>8380</v>
      </c>
    </row>
    <row r="8303" spans="1:1" x14ac:dyDescent="0.25">
      <c r="A8303" t="s">
        <v>8381</v>
      </c>
    </row>
    <row r="8304" spans="1:1" x14ac:dyDescent="0.25">
      <c r="A8304" t="s">
        <v>8382</v>
      </c>
    </row>
    <row r="8305" spans="1:1" x14ac:dyDescent="0.25">
      <c r="A8305" t="s">
        <v>8383</v>
      </c>
    </row>
    <row r="8306" spans="1:1" x14ac:dyDescent="0.25">
      <c r="A8306" t="s">
        <v>8384</v>
      </c>
    </row>
    <row r="8307" spans="1:1" x14ac:dyDescent="0.25">
      <c r="A8307" t="s">
        <v>8385</v>
      </c>
    </row>
    <row r="8308" spans="1:1" x14ac:dyDescent="0.25">
      <c r="A8308" t="s">
        <v>8386</v>
      </c>
    </row>
    <row r="8309" spans="1:1" x14ac:dyDescent="0.25">
      <c r="A8309" t="s">
        <v>8387</v>
      </c>
    </row>
    <row r="8310" spans="1:1" x14ac:dyDescent="0.25">
      <c r="A8310" t="s">
        <v>8388</v>
      </c>
    </row>
    <row r="8311" spans="1:1" x14ac:dyDescent="0.25">
      <c r="A8311" t="s">
        <v>8389</v>
      </c>
    </row>
    <row r="8312" spans="1:1" x14ac:dyDescent="0.25">
      <c r="A8312" t="s">
        <v>8390</v>
      </c>
    </row>
    <row r="8313" spans="1:1" x14ac:dyDescent="0.25">
      <c r="A8313" t="s">
        <v>8391</v>
      </c>
    </row>
    <row r="8314" spans="1:1" x14ac:dyDescent="0.25">
      <c r="A8314" t="s">
        <v>8392</v>
      </c>
    </row>
    <row r="8315" spans="1:1" x14ac:dyDescent="0.25">
      <c r="A8315" t="s">
        <v>8393</v>
      </c>
    </row>
    <row r="8316" spans="1:1" x14ac:dyDescent="0.25">
      <c r="A8316" t="s">
        <v>8394</v>
      </c>
    </row>
    <row r="8317" spans="1:1" x14ac:dyDescent="0.25">
      <c r="A8317" t="s">
        <v>8395</v>
      </c>
    </row>
    <row r="8318" spans="1:1" x14ac:dyDescent="0.25">
      <c r="A8318" t="s">
        <v>8396</v>
      </c>
    </row>
    <row r="8319" spans="1:1" x14ac:dyDescent="0.25">
      <c r="A8319" t="s">
        <v>8397</v>
      </c>
    </row>
    <row r="8320" spans="1:1" x14ac:dyDescent="0.25">
      <c r="A8320" t="s">
        <v>8398</v>
      </c>
    </row>
    <row r="8321" spans="1:1" x14ac:dyDescent="0.25">
      <c r="A8321" t="s">
        <v>8399</v>
      </c>
    </row>
    <row r="8322" spans="1:1" x14ac:dyDescent="0.25">
      <c r="A8322" t="s">
        <v>8400</v>
      </c>
    </row>
    <row r="8323" spans="1:1" x14ac:dyDescent="0.25">
      <c r="A8323" t="s">
        <v>8401</v>
      </c>
    </row>
    <row r="8324" spans="1:1" x14ac:dyDescent="0.25">
      <c r="A8324" t="s">
        <v>8402</v>
      </c>
    </row>
    <row r="8325" spans="1:1" x14ac:dyDescent="0.25">
      <c r="A8325" t="s">
        <v>8403</v>
      </c>
    </row>
    <row r="8326" spans="1:1" x14ac:dyDescent="0.25">
      <c r="A8326" t="s">
        <v>8404</v>
      </c>
    </row>
    <row r="8327" spans="1:1" x14ac:dyDescent="0.25">
      <c r="A8327" t="s">
        <v>8405</v>
      </c>
    </row>
    <row r="8328" spans="1:1" x14ac:dyDescent="0.25">
      <c r="A8328" t="s">
        <v>8406</v>
      </c>
    </row>
    <row r="8329" spans="1:1" x14ac:dyDescent="0.25">
      <c r="A8329" t="s">
        <v>8407</v>
      </c>
    </row>
    <row r="8330" spans="1:1" x14ac:dyDescent="0.25">
      <c r="A8330" t="s">
        <v>8408</v>
      </c>
    </row>
    <row r="8331" spans="1:1" x14ac:dyDescent="0.25">
      <c r="A8331" t="s">
        <v>8409</v>
      </c>
    </row>
    <row r="8332" spans="1:1" x14ac:dyDescent="0.25">
      <c r="A8332" t="s">
        <v>8410</v>
      </c>
    </row>
    <row r="8333" spans="1:1" x14ac:dyDescent="0.25">
      <c r="A8333" t="s">
        <v>8411</v>
      </c>
    </row>
    <row r="8334" spans="1:1" x14ac:dyDescent="0.25">
      <c r="A8334" t="s">
        <v>8412</v>
      </c>
    </row>
    <row r="8335" spans="1:1" x14ac:dyDescent="0.25">
      <c r="A8335" t="s">
        <v>8413</v>
      </c>
    </row>
    <row r="8336" spans="1:1" x14ac:dyDescent="0.25">
      <c r="A8336" t="s">
        <v>8414</v>
      </c>
    </row>
    <row r="8337" spans="1:1" x14ac:dyDescent="0.25">
      <c r="A8337" t="s">
        <v>8415</v>
      </c>
    </row>
    <row r="8338" spans="1:1" x14ac:dyDescent="0.25">
      <c r="A8338" t="s">
        <v>8416</v>
      </c>
    </row>
    <row r="8339" spans="1:1" x14ac:dyDescent="0.25">
      <c r="A8339" t="s">
        <v>8417</v>
      </c>
    </row>
    <row r="8340" spans="1:1" x14ac:dyDescent="0.25">
      <c r="A8340" t="s">
        <v>8418</v>
      </c>
    </row>
    <row r="8341" spans="1:1" x14ac:dyDescent="0.25">
      <c r="A8341" t="s">
        <v>8419</v>
      </c>
    </row>
    <row r="8342" spans="1:1" x14ac:dyDescent="0.25">
      <c r="A8342" t="s">
        <v>8420</v>
      </c>
    </row>
    <row r="8343" spans="1:1" x14ac:dyDescent="0.25">
      <c r="A8343" t="s">
        <v>8421</v>
      </c>
    </row>
    <row r="8344" spans="1:1" x14ac:dyDescent="0.25">
      <c r="A8344" t="s">
        <v>8422</v>
      </c>
    </row>
    <row r="8345" spans="1:1" x14ac:dyDescent="0.25">
      <c r="A8345" t="s">
        <v>8423</v>
      </c>
    </row>
    <row r="8346" spans="1:1" x14ac:dyDescent="0.25">
      <c r="A8346" t="s">
        <v>8424</v>
      </c>
    </row>
    <row r="8347" spans="1:1" x14ac:dyDescent="0.25">
      <c r="A8347" t="s">
        <v>8425</v>
      </c>
    </row>
    <row r="8348" spans="1:1" x14ac:dyDescent="0.25">
      <c r="A8348" t="s">
        <v>8426</v>
      </c>
    </row>
    <row r="8349" spans="1:1" x14ac:dyDescent="0.25">
      <c r="A8349" t="s">
        <v>8427</v>
      </c>
    </row>
    <row r="8350" spans="1:1" x14ac:dyDescent="0.25">
      <c r="A8350" t="s">
        <v>8428</v>
      </c>
    </row>
    <row r="8351" spans="1:1" x14ac:dyDescent="0.25">
      <c r="A8351" t="s">
        <v>8429</v>
      </c>
    </row>
    <row r="8352" spans="1:1" x14ac:dyDescent="0.25">
      <c r="A8352" t="s">
        <v>8430</v>
      </c>
    </row>
    <row r="8353" spans="1:1" x14ac:dyDescent="0.25">
      <c r="A8353" t="s">
        <v>8431</v>
      </c>
    </row>
    <row r="8354" spans="1:1" x14ac:dyDescent="0.25">
      <c r="A8354" t="s">
        <v>8432</v>
      </c>
    </row>
    <row r="8355" spans="1:1" x14ac:dyDescent="0.25">
      <c r="A8355" t="s">
        <v>8433</v>
      </c>
    </row>
    <row r="8356" spans="1:1" x14ac:dyDescent="0.25">
      <c r="A8356" t="s">
        <v>8434</v>
      </c>
    </row>
    <row r="8357" spans="1:1" x14ac:dyDescent="0.25">
      <c r="A8357" t="s">
        <v>8435</v>
      </c>
    </row>
    <row r="8358" spans="1:1" x14ac:dyDescent="0.25">
      <c r="A8358" t="s">
        <v>8436</v>
      </c>
    </row>
    <row r="8359" spans="1:1" x14ac:dyDescent="0.25">
      <c r="A8359" t="s">
        <v>8437</v>
      </c>
    </row>
    <row r="8360" spans="1:1" x14ac:dyDescent="0.25">
      <c r="A8360" t="s">
        <v>8438</v>
      </c>
    </row>
    <row r="8361" spans="1:1" x14ac:dyDescent="0.25">
      <c r="A8361" t="s">
        <v>8439</v>
      </c>
    </row>
    <row r="8362" spans="1:1" x14ac:dyDescent="0.25">
      <c r="A8362" t="s">
        <v>8440</v>
      </c>
    </row>
    <row r="8363" spans="1:1" x14ac:dyDescent="0.25">
      <c r="A8363" t="s">
        <v>8441</v>
      </c>
    </row>
    <row r="8364" spans="1:1" x14ac:dyDescent="0.25">
      <c r="A8364" t="s">
        <v>8442</v>
      </c>
    </row>
    <row r="8365" spans="1:1" x14ac:dyDescent="0.25">
      <c r="A8365" t="s">
        <v>8443</v>
      </c>
    </row>
    <row r="8366" spans="1:1" x14ac:dyDescent="0.25">
      <c r="A8366" t="s">
        <v>8444</v>
      </c>
    </row>
    <row r="8367" spans="1:1" x14ac:dyDescent="0.25">
      <c r="A8367" t="s">
        <v>8445</v>
      </c>
    </row>
    <row r="8368" spans="1:1" x14ac:dyDescent="0.25">
      <c r="A8368" t="s">
        <v>8446</v>
      </c>
    </row>
    <row r="8369" spans="1:1" x14ac:dyDescent="0.25">
      <c r="A8369" t="s">
        <v>8447</v>
      </c>
    </row>
    <row r="8370" spans="1:1" x14ac:dyDescent="0.25">
      <c r="A8370" t="s">
        <v>8448</v>
      </c>
    </row>
    <row r="8371" spans="1:1" x14ac:dyDescent="0.25">
      <c r="A8371" t="s">
        <v>8449</v>
      </c>
    </row>
    <row r="8372" spans="1:1" x14ac:dyDescent="0.25">
      <c r="A8372" t="s">
        <v>8450</v>
      </c>
    </row>
    <row r="8373" spans="1:1" x14ac:dyDescent="0.25">
      <c r="A8373" t="s">
        <v>8451</v>
      </c>
    </row>
    <row r="8374" spans="1:1" x14ac:dyDescent="0.25">
      <c r="A8374" t="s">
        <v>8452</v>
      </c>
    </row>
    <row r="8375" spans="1:1" x14ac:dyDescent="0.25">
      <c r="A8375" t="s">
        <v>8453</v>
      </c>
    </row>
    <row r="8376" spans="1:1" x14ac:dyDescent="0.25">
      <c r="A8376" t="s">
        <v>8454</v>
      </c>
    </row>
    <row r="8377" spans="1:1" x14ac:dyDescent="0.25">
      <c r="A8377" t="s">
        <v>8455</v>
      </c>
    </row>
    <row r="8378" spans="1:1" x14ac:dyDescent="0.25">
      <c r="A8378" t="s">
        <v>8456</v>
      </c>
    </row>
    <row r="8379" spans="1:1" x14ac:dyDescent="0.25">
      <c r="A8379" t="s">
        <v>8457</v>
      </c>
    </row>
    <row r="8380" spans="1:1" x14ac:dyDescent="0.25">
      <c r="A8380" t="s">
        <v>8458</v>
      </c>
    </row>
    <row r="8381" spans="1:1" x14ac:dyDescent="0.25">
      <c r="A8381" t="s">
        <v>8459</v>
      </c>
    </row>
    <row r="8382" spans="1:1" x14ac:dyDescent="0.25">
      <c r="A8382" t="s">
        <v>8460</v>
      </c>
    </row>
    <row r="8383" spans="1:1" x14ac:dyDescent="0.25">
      <c r="A8383" t="s">
        <v>8461</v>
      </c>
    </row>
    <row r="8384" spans="1:1" x14ac:dyDescent="0.25">
      <c r="A8384" t="s">
        <v>8462</v>
      </c>
    </row>
    <row r="8385" spans="1:1" x14ac:dyDescent="0.25">
      <c r="A8385" t="s">
        <v>8463</v>
      </c>
    </row>
    <row r="8386" spans="1:1" x14ac:dyDescent="0.25">
      <c r="A8386" t="s">
        <v>8464</v>
      </c>
    </row>
    <row r="8387" spans="1:1" x14ac:dyDescent="0.25">
      <c r="A8387" t="s">
        <v>8465</v>
      </c>
    </row>
    <row r="8388" spans="1:1" x14ac:dyDescent="0.25">
      <c r="A8388" t="s">
        <v>8466</v>
      </c>
    </row>
    <row r="8389" spans="1:1" x14ac:dyDescent="0.25">
      <c r="A8389" t="s">
        <v>8467</v>
      </c>
    </row>
    <row r="8390" spans="1:1" x14ac:dyDescent="0.25">
      <c r="A8390" t="s">
        <v>8468</v>
      </c>
    </row>
    <row r="8391" spans="1:1" x14ac:dyDescent="0.25">
      <c r="A8391" t="s">
        <v>8469</v>
      </c>
    </row>
    <row r="8392" spans="1:1" x14ac:dyDescent="0.25">
      <c r="A8392" t="s">
        <v>8470</v>
      </c>
    </row>
    <row r="8393" spans="1:1" x14ac:dyDescent="0.25">
      <c r="A8393" t="s">
        <v>8471</v>
      </c>
    </row>
    <row r="8394" spans="1:1" x14ac:dyDescent="0.25">
      <c r="A8394" t="s">
        <v>8472</v>
      </c>
    </row>
    <row r="8395" spans="1:1" x14ac:dyDescent="0.25">
      <c r="A8395" t="s">
        <v>8473</v>
      </c>
    </row>
    <row r="8396" spans="1:1" x14ac:dyDescent="0.25">
      <c r="A8396" t="s">
        <v>8474</v>
      </c>
    </row>
    <row r="8397" spans="1:1" x14ac:dyDescent="0.25">
      <c r="A8397" t="s">
        <v>8475</v>
      </c>
    </row>
    <row r="8398" spans="1:1" x14ac:dyDescent="0.25">
      <c r="A8398" t="s">
        <v>8476</v>
      </c>
    </row>
    <row r="8399" spans="1:1" x14ac:dyDescent="0.25">
      <c r="A8399" t="s">
        <v>8477</v>
      </c>
    </row>
    <row r="8400" spans="1:1" x14ac:dyDescent="0.25">
      <c r="A8400" t="s">
        <v>8478</v>
      </c>
    </row>
    <row r="8401" spans="1:1" x14ac:dyDescent="0.25">
      <c r="A8401" t="s">
        <v>8479</v>
      </c>
    </row>
    <row r="8402" spans="1:1" x14ac:dyDescent="0.25">
      <c r="A8402" t="s">
        <v>8480</v>
      </c>
    </row>
    <row r="8403" spans="1:1" x14ac:dyDescent="0.25">
      <c r="A8403" t="s">
        <v>8481</v>
      </c>
    </row>
    <row r="8404" spans="1:1" x14ac:dyDescent="0.25">
      <c r="A8404" t="s">
        <v>8482</v>
      </c>
    </row>
    <row r="8405" spans="1:1" x14ac:dyDescent="0.25">
      <c r="A8405" t="s">
        <v>8483</v>
      </c>
    </row>
    <row r="8406" spans="1:1" x14ac:dyDescent="0.25">
      <c r="A8406" t="s">
        <v>8484</v>
      </c>
    </row>
    <row r="8407" spans="1:1" x14ac:dyDescent="0.25">
      <c r="A8407" t="s">
        <v>8485</v>
      </c>
    </row>
    <row r="8408" spans="1:1" x14ac:dyDescent="0.25">
      <c r="A8408" t="s">
        <v>8486</v>
      </c>
    </row>
    <row r="8409" spans="1:1" x14ac:dyDescent="0.25">
      <c r="A8409" t="s">
        <v>8487</v>
      </c>
    </row>
    <row r="8410" spans="1:1" x14ac:dyDescent="0.25">
      <c r="A8410" t="s">
        <v>8488</v>
      </c>
    </row>
    <row r="8411" spans="1:1" x14ac:dyDescent="0.25">
      <c r="A8411" t="s">
        <v>8489</v>
      </c>
    </row>
    <row r="8412" spans="1:1" x14ac:dyDescent="0.25">
      <c r="A8412" t="s">
        <v>8490</v>
      </c>
    </row>
    <row r="8413" spans="1:1" x14ac:dyDescent="0.25">
      <c r="A8413" t="s">
        <v>8491</v>
      </c>
    </row>
    <row r="8414" spans="1:1" x14ac:dyDescent="0.25">
      <c r="A8414" t="s">
        <v>8492</v>
      </c>
    </row>
    <row r="8415" spans="1:1" x14ac:dyDescent="0.25">
      <c r="A8415" t="s">
        <v>8493</v>
      </c>
    </row>
    <row r="8416" spans="1:1" x14ac:dyDescent="0.25">
      <c r="A8416" t="s">
        <v>8494</v>
      </c>
    </row>
    <row r="8417" spans="1:1" x14ac:dyDescent="0.25">
      <c r="A8417" t="s">
        <v>8495</v>
      </c>
    </row>
    <row r="8418" spans="1:1" x14ac:dyDescent="0.25">
      <c r="A8418" t="s">
        <v>8496</v>
      </c>
    </row>
    <row r="8419" spans="1:1" x14ac:dyDescent="0.25">
      <c r="A8419" t="s">
        <v>8497</v>
      </c>
    </row>
    <row r="8420" spans="1:1" x14ac:dyDescent="0.25">
      <c r="A8420" t="s">
        <v>8498</v>
      </c>
    </row>
    <row r="8421" spans="1:1" x14ac:dyDescent="0.25">
      <c r="A8421" t="s">
        <v>8499</v>
      </c>
    </row>
    <row r="8422" spans="1:1" x14ac:dyDescent="0.25">
      <c r="A8422" t="s">
        <v>8500</v>
      </c>
    </row>
    <row r="8423" spans="1:1" x14ac:dyDescent="0.25">
      <c r="A8423" t="s">
        <v>8501</v>
      </c>
    </row>
    <row r="8424" spans="1:1" x14ac:dyDescent="0.25">
      <c r="A8424" t="s">
        <v>8502</v>
      </c>
    </row>
    <row r="8425" spans="1:1" x14ac:dyDescent="0.25">
      <c r="A8425" t="s">
        <v>8503</v>
      </c>
    </row>
    <row r="8426" spans="1:1" x14ac:dyDescent="0.25">
      <c r="A8426" t="s">
        <v>8504</v>
      </c>
    </row>
    <row r="8427" spans="1:1" x14ac:dyDescent="0.25">
      <c r="A8427" t="s">
        <v>8505</v>
      </c>
    </row>
    <row r="8428" spans="1:1" x14ac:dyDescent="0.25">
      <c r="A8428" t="s">
        <v>8506</v>
      </c>
    </row>
    <row r="8429" spans="1:1" x14ac:dyDescent="0.25">
      <c r="A8429" t="s">
        <v>8507</v>
      </c>
    </row>
    <row r="8430" spans="1:1" x14ac:dyDescent="0.25">
      <c r="A8430" t="s">
        <v>8508</v>
      </c>
    </row>
    <row r="8431" spans="1:1" x14ac:dyDescent="0.25">
      <c r="A8431" t="s">
        <v>8509</v>
      </c>
    </row>
    <row r="8432" spans="1:1" x14ac:dyDescent="0.25">
      <c r="A8432" t="s">
        <v>8510</v>
      </c>
    </row>
    <row r="8433" spans="1:1" x14ac:dyDescent="0.25">
      <c r="A8433" t="s">
        <v>8511</v>
      </c>
    </row>
    <row r="8434" spans="1:1" x14ac:dyDescent="0.25">
      <c r="A8434" t="s">
        <v>8512</v>
      </c>
    </row>
    <row r="8435" spans="1:1" x14ac:dyDescent="0.25">
      <c r="A8435" t="s">
        <v>8513</v>
      </c>
    </row>
    <row r="8436" spans="1:1" x14ac:dyDescent="0.25">
      <c r="A8436" t="s">
        <v>8514</v>
      </c>
    </row>
    <row r="8437" spans="1:1" x14ac:dyDescent="0.25">
      <c r="A8437" t="s">
        <v>8515</v>
      </c>
    </row>
    <row r="8438" spans="1:1" x14ac:dyDescent="0.25">
      <c r="A8438" t="s">
        <v>8516</v>
      </c>
    </row>
    <row r="8439" spans="1:1" x14ac:dyDescent="0.25">
      <c r="A8439" t="s">
        <v>8517</v>
      </c>
    </row>
    <row r="8440" spans="1:1" x14ac:dyDescent="0.25">
      <c r="A8440" t="s">
        <v>8518</v>
      </c>
    </row>
    <row r="8441" spans="1:1" x14ac:dyDescent="0.25">
      <c r="A8441" t="s">
        <v>8519</v>
      </c>
    </row>
    <row r="8442" spans="1:1" x14ac:dyDescent="0.25">
      <c r="A8442" t="s">
        <v>8520</v>
      </c>
    </row>
    <row r="8443" spans="1:1" x14ac:dyDescent="0.25">
      <c r="A8443" t="s">
        <v>8521</v>
      </c>
    </row>
    <row r="8444" spans="1:1" x14ac:dyDescent="0.25">
      <c r="A8444" t="s">
        <v>8522</v>
      </c>
    </row>
    <row r="8445" spans="1:1" x14ac:dyDescent="0.25">
      <c r="A8445" t="s">
        <v>8523</v>
      </c>
    </row>
    <row r="8446" spans="1:1" x14ac:dyDescent="0.25">
      <c r="A8446" t="s">
        <v>8524</v>
      </c>
    </row>
    <row r="8447" spans="1:1" x14ac:dyDescent="0.25">
      <c r="A8447" t="s">
        <v>8525</v>
      </c>
    </row>
    <row r="8448" spans="1:1" x14ac:dyDescent="0.25">
      <c r="A8448" t="s">
        <v>8526</v>
      </c>
    </row>
    <row r="8449" spans="1:1" x14ac:dyDescent="0.25">
      <c r="A8449" t="s">
        <v>8527</v>
      </c>
    </row>
    <row r="8450" spans="1:1" x14ac:dyDescent="0.25">
      <c r="A8450" t="s">
        <v>8528</v>
      </c>
    </row>
    <row r="8451" spans="1:1" x14ac:dyDescent="0.25">
      <c r="A8451" t="s">
        <v>8529</v>
      </c>
    </row>
    <row r="8452" spans="1:1" x14ac:dyDescent="0.25">
      <c r="A8452" t="s">
        <v>8530</v>
      </c>
    </row>
    <row r="8453" spans="1:1" x14ac:dyDescent="0.25">
      <c r="A8453" t="s">
        <v>8531</v>
      </c>
    </row>
    <row r="8454" spans="1:1" x14ac:dyDescent="0.25">
      <c r="A8454" t="s">
        <v>8532</v>
      </c>
    </row>
    <row r="8455" spans="1:1" x14ac:dyDescent="0.25">
      <c r="A8455" t="s">
        <v>8533</v>
      </c>
    </row>
    <row r="8456" spans="1:1" x14ac:dyDescent="0.25">
      <c r="A8456" t="s">
        <v>8534</v>
      </c>
    </row>
    <row r="8457" spans="1:1" x14ac:dyDescent="0.25">
      <c r="A8457" t="s">
        <v>8535</v>
      </c>
    </row>
    <row r="8458" spans="1:1" x14ac:dyDescent="0.25">
      <c r="A8458" t="s">
        <v>8536</v>
      </c>
    </row>
    <row r="8459" spans="1:1" x14ac:dyDescent="0.25">
      <c r="A8459" t="s">
        <v>8537</v>
      </c>
    </row>
    <row r="8460" spans="1:1" x14ac:dyDescent="0.25">
      <c r="A8460" t="s">
        <v>8538</v>
      </c>
    </row>
    <row r="8461" spans="1:1" x14ac:dyDescent="0.25">
      <c r="A8461" t="s">
        <v>8539</v>
      </c>
    </row>
    <row r="8462" spans="1:1" x14ac:dyDescent="0.25">
      <c r="A8462" t="s">
        <v>8540</v>
      </c>
    </row>
    <row r="8463" spans="1:1" x14ac:dyDescent="0.25">
      <c r="A8463" t="s">
        <v>8541</v>
      </c>
    </row>
    <row r="8464" spans="1:1" x14ac:dyDescent="0.25">
      <c r="A8464" t="s">
        <v>8542</v>
      </c>
    </row>
    <row r="8465" spans="1:1" x14ac:dyDescent="0.25">
      <c r="A8465" t="s">
        <v>8543</v>
      </c>
    </row>
    <row r="8466" spans="1:1" x14ac:dyDescent="0.25">
      <c r="A8466" t="s">
        <v>8544</v>
      </c>
    </row>
    <row r="8467" spans="1:1" x14ac:dyDescent="0.25">
      <c r="A8467" t="s">
        <v>8545</v>
      </c>
    </row>
    <row r="8468" spans="1:1" x14ac:dyDescent="0.25">
      <c r="A8468" t="s">
        <v>8546</v>
      </c>
    </row>
    <row r="8469" spans="1:1" x14ac:dyDescent="0.25">
      <c r="A8469" t="s">
        <v>8547</v>
      </c>
    </row>
    <row r="8470" spans="1:1" x14ac:dyDescent="0.25">
      <c r="A8470" t="s">
        <v>8548</v>
      </c>
    </row>
    <row r="8471" spans="1:1" x14ac:dyDescent="0.25">
      <c r="A8471" t="s">
        <v>8549</v>
      </c>
    </row>
    <row r="8472" spans="1:1" x14ac:dyDescent="0.25">
      <c r="A8472" t="s">
        <v>8550</v>
      </c>
    </row>
    <row r="8473" spans="1:1" x14ac:dyDescent="0.25">
      <c r="A8473" t="s">
        <v>8551</v>
      </c>
    </row>
    <row r="8474" spans="1:1" x14ac:dyDescent="0.25">
      <c r="A8474" t="s">
        <v>8552</v>
      </c>
    </row>
    <row r="8475" spans="1:1" x14ac:dyDescent="0.25">
      <c r="A8475" t="s">
        <v>8553</v>
      </c>
    </row>
    <row r="8476" spans="1:1" x14ac:dyDescent="0.25">
      <c r="A8476" t="s">
        <v>8554</v>
      </c>
    </row>
    <row r="8477" spans="1:1" x14ac:dyDescent="0.25">
      <c r="A8477" t="s">
        <v>8555</v>
      </c>
    </row>
    <row r="8478" spans="1:1" x14ac:dyDescent="0.25">
      <c r="A8478" t="s">
        <v>8556</v>
      </c>
    </row>
    <row r="8479" spans="1:1" x14ac:dyDescent="0.25">
      <c r="A8479" t="s">
        <v>8557</v>
      </c>
    </row>
    <row r="8480" spans="1:1" x14ac:dyDescent="0.25">
      <c r="A8480" t="s">
        <v>8558</v>
      </c>
    </row>
    <row r="8481" spans="1:1" x14ac:dyDescent="0.25">
      <c r="A8481" t="s">
        <v>8559</v>
      </c>
    </row>
    <row r="8482" spans="1:1" x14ac:dyDescent="0.25">
      <c r="A8482" t="s">
        <v>8560</v>
      </c>
    </row>
    <row r="8483" spans="1:1" x14ac:dyDescent="0.25">
      <c r="A8483" t="s">
        <v>8561</v>
      </c>
    </row>
    <row r="8484" spans="1:1" x14ac:dyDescent="0.25">
      <c r="A8484" t="s">
        <v>8562</v>
      </c>
    </row>
    <row r="8485" spans="1:1" x14ac:dyDescent="0.25">
      <c r="A8485" t="s">
        <v>8563</v>
      </c>
    </row>
    <row r="8486" spans="1:1" x14ac:dyDescent="0.25">
      <c r="A8486" t="s">
        <v>8564</v>
      </c>
    </row>
    <row r="8487" spans="1:1" x14ac:dyDescent="0.25">
      <c r="A8487" t="s">
        <v>8565</v>
      </c>
    </row>
    <row r="8488" spans="1:1" x14ac:dyDescent="0.25">
      <c r="A8488" t="s">
        <v>8566</v>
      </c>
    </row>
    <row r="8489" spans="1:1" x14ac:dyDescent="0.25">
      <c r="A8489" t="s">
        <v>8567</v>
      </c>
    </row>
    <row r="8490" spans="1:1" x14ac:dyDescent="0.25">
      <c r="A8490" t="s">
        <v>8568</v>
      </c>
    </row>
    <row r="8491" spans="1:1" x14ac:dyDescent="0.25">
      <c r="A8491" t="s">
        <v>8569</v>
      </c>
    </row>
    <row r="8492" spans="1:1" x14ac:dyDescent="0.25">
      <c r="A8492" t="s">
        <v>8570</v>
      </c>
    </row>
    <row r="8493" spans="1:1" x14ac:dyDescent="0.25">
      <c r="A8493" t="s">
        <v>8571</v>
      </c>
    </row>
    <row r="8494" spans="1:1" x14ac:dyDescent="0.25">
      <c r="A8494" t="s">
        <v>8572</v>
      </c>
    </row>
    <row r="8495" spans="1:1" x14ac:dyDescent="0.25">
      <c r="A8495" t="s">
        <v>8573</v>
      </c>
    </row>
    <row r="8496" spans="1:1" x14ac:dyDescent="0.25">
      <c r="A8496" t="s">
        <v>8574</v>
      </c>
    </row>
    <row r="8497" spans="1:1" x14ac:dyDescent="0.25">
      <c r="A8497" t="s">
        <v>8575</v>
      </c>
    </row>
    <row r="8498" spans="1:1" x14ac:dyDescent="0.25">
      <c r="A8498" t="s">
        <v>8576</v>
      </c>
    </row>
    <row r="8499" spans="1:1" x14ac:dyDescent="0.25">
      <c r="A8499" t="s">
        <v>8577</v>
      </c>
    </row>
    <row r="8500" spans="1:1" x14ac:dyDescent="0.25">
      <c r="A8500" t="s">
        <v>8578</v>
      </c>
    </row>
    <row r="8501" spans="1:1" x14ac:dyDescent="0.25">
      <c r="A8501" t="s">
        <v>8579</v>
      </c>
    </row>
    <row r="8502" spans="1:1" x14ac:dyDescent="0.25">
      <c r="A8502" t="s">
        <v>8580</v>
      </c>
    </row>
    <row r="8503" spans="1:1" x14ac:dyDescent="0.25">
      <c r="A8503" t="s">
        <v>8581</v>
      </c>
    </row>
    <row r="8504" spans="1:1" x14ac:dyDescent="0.25">
      <c r="A8504" t="s">
        <v>8582</v>
      </c>
    </row>
    <row r="8505" spans="1:1" x14ac:dyDescent="0.25">
      <c r="A8505" t="s">
        <v>8583</v>
      </c>
    </row>
    <row r="8506" spans="1:1" x14ac:dyDescent="0.25">
      <c r="A8506" t="s">
        <v>8584</v>
      </c>
    </row>
    <row r="8507" spans="1:1" x14ac:dyDescent="0.25">
      <c r="A8507" t="s">
        <v>8585</v>
      </c>
    </row>
    <row r="8508" spans="1:1" x14ac:dyDescent="0.25">
      <c r="A8508" t="s">
        <v>8586</v>
      </c>
    </row>
    <row r="8509" spans="1:1" x14ac:dyDescent="0.25">
      <c r="A8509" t="s">
        <v>8587</v>
      </c>
    </row>
    <row r="8510" spans="1:1" x14ac:dyDescent="0.25">
      <c r="A8510" t="s">
        <v>8588</v>
      </c>
    </row>
    <row r="8511" spans="1:1" x14ac:dyDescent="0.25">
      <c r="A8511" t="s">
        <v>8589</v>
      </c>
    </row>
    <row r="8512" spans="1:1" x14ac:dyDescent="0.25">
      <c r="A8512" t="s">
        <v>8590</v>
      </c>
    </row>
    <row r="8513" spans="1:1" x14ac:dyDescent="0.25">
      <c r="A8513" t="s">
        <v>8591</v>
      </c>
    </row>
    <row r="8514" spans="1:1" x14ac:dyDescent="0.25">
      <c r="A8514" t="s">
        <v>8592</v>
      </c>
    </row>
    <row r="8515" spans="1:1" x14ac:dyDescent="0.25">
      <c r="A8515" t="s">
        <v>8593</v>
      </c>
    </row>
    <row r="8516" spans="1:1" x14ac:dyDescent="0.25">
      <c r="A8516" t="s">
        <v>8594</v>
      </c>
    </row>
    <row r="8517" spans="1:1" x14ac:dyDescent="0.25">
      <c r="A8517" t="s">
        <v>8595</v>
      </c>
    </row>
    <row r="8518" spans="1:1" x14ac:dyDescent="0.25">
      <c r="A8518" t="s">
        <v>8596</v>
      </c>
    </row>
    <row r="8519" spans="1:1" x14ac:dyDescent="0.25">
      <c r="A8519" t="s">
        <v>8597</v>
      </c>
    </row>
    <row r="8520" spans="1:1" x14ac:dyDescent="0.25">
      <c r="A8520" t="s">
        <v>8598</v>
      </c>
    </row>
    <row r="8521" spans="1:1" x14ac:dyDescent="0.25">
      <c r="A8521" t="s">
        <v>8599</v>
      </c>
    </row>
    <row r="8522" spans="1:1" x14ac:dyDescent="0.25">
      <c r="A8522" t="s">
        <v>8600</v>
      </c>
    </row>
    <row r="8523" spans="1:1" x14ac:dyDescent="0.25">
      <c r="A8523" t="s">
        <v>8601</v>
      </c>
    </row>
    <row r="8524" spans="1:1" x14ac:dyDescent="0.25">
      <c r="A8524" t="s">
        <v>8602</v>
      </c>
    </row>
    <row r="8525" spans="1:1" x14ac:dyDescent="0.25">
      <c r="A8525" t="s">
        <v>8603</v>
      </c>
    </row>
    <row r="8526" spans="1:1" x14ac:dyDescent="0.25">
      <c r="A8526" t="s">
        <v>8604</v>
      </c>
    </row>
    <row r="8527" spans="1:1" x14ac:dyDescent="0.25">
      <c r="A8527" t="s">
        <v>8605</v>
      </c>
    </row>
    <row r="8528" spans="1:1" x14ac:dyDescent="0.25">
      <c r="A8528" t="s">
        <v>8606</v>
      </c>
    </row>
    <row r="8529" spans="1:1" x14ac:dyDescent="0.25">
      <c r="A8529" t="s">
        <v>8607</v>
      </c>
    </row>
    <row r="8530" spans="1:1" x14ac:dyDescent="0.25">
      <c r="A8530" t="s">
        <v>8608</v>
      </c>
    </row>
    <row r="8531" spans="1:1" x14ac:dyDescent="0.25">
      <c r="A8531" t="s">
        <v>8609</v>
      </c>
    </row>
    <row r="8532" spans="1:1" x14ac:dyDescent="0.25">
      <c r="A8532" t="s">
        <v>8610</v>
      </c>
    </row>
    <row r="8533" spans="1:1" x14ac:dyDescent="0.25">
      <c r="A8533" t="s">
        <v>8611</v>
      </c>
    </row>
    <row r="8534" spans="1:1" x14ac:dyDescent="0.25">
      <c r="A8534" t="s">
        <v>8612</v>
      </c>
    </row>
    <row r="8535" spans="1:1" x14ac:dyDescent="0.25">
      <c r="A8535" t="s">
        <v>8613</v>
      </c>
    </row>
    <row r="8536" spans="1:1" x14ac:dyDescent="0.25">
      <c r="A8536" t="s">
        <v>8614</v>
      </c>
    </row>
    <row r="8537" spans="1:1" x14ac:dyDescent="0.25">
      <c r="A8537" t="s">
        <v>8615</v>
      </c>
    </row>
    <row r="8538" spans="1:1" x14ac:dyDescent="0.25">
      <c r="A8538" t="s">
        <v>8616</v>
      </c>
    </row>
    <row r="8539" spans="1:1" x14ac:dyDescent="0.25">
      <c r="A8539" t="s">
        <v>8617</v>
      </c>
    </row>
    <row r="8540" spans="1:1" x14ac:dyDescent="0.25">
      <c r="A8540" t="s">
        <v>8618</v>
      </c>
    </row>
    <row r="8541" spans="1:1" x14ac:dyDescent="0.25">
      <c r="A8541" t="s">
        <v>8619</v>
      </c>
    </row>
    <row r="8542" spans="1:1" x14ac:dyDescent="0.25">
      <c r="A8542" t="s">
        <v>8620</v>
      </c>
    </row>
    <row r="8543" spans="1:1" x14ac:dyDescent="0.25">
      <c r="A8543" t="s">
        <v>8621</v>
      </c>
    </row>
    <row r="8544" spans="1:1" x14ac:dyDescent="0.25">
      <c r="A8544" t="s">
        <v>8622</v>
      </c>
    </row>
    <row r="8545" spans="1:1" x14ac:dyDescent="0.25">
      <c r="A8545" t="s">
        <v>8623</v>
      </c>
    </row>
    <row r="8546" spans="1:1" x14ac:dyDescent="0.25">
      <c r="A8546" t="s">
        <v>8624</v>
      </c>
    </row>
    <row r="8547" spans="1:1" x14ac:dyDescent="0.25">
      <c r="A8547" t="s">
        <v>8625</v>
      </c>
    </row>
    <row r="8548" spans="1:1" x14ac:dyDescent="0.25">
      <c r="A8548" t="s">
        <v>8626</v>
      </c>
    </row>
    <row r="8549" spans="1:1" x14ac:dyDescent="0.25">
      <c r="A8549" t="s">
        <v>8627</v>
      </c>
    </row>
    <row r="8550" spans="1:1" x14ac:dyDescent="0.25">
      <c r="A8550" t="s">
        <v>8628</v>
      </c>
    </row>
    <row r="8551" spans="1:1" x14ac:dyDescent="0.25">
      <c r="A8551" t="s">
        <v>8629</v>
      </c>
    </row>
    <row r="8552" spans="1:1" x14ac:dyDescent="0.25">
      <c r="A8552" t="s">
        <v>8630</v>
      </c>
    </row>
    <row r="8553" spans="1:1" x14ac:dyDescent="0.25">
      <c r="A8553" t="s">
        <v>8631</v>
      </c>
    </row>
    <row r="8554" spans="1:1" x14ac:dyDescent="0.25">
      <c r="A8554" t="s">
        <v>8632</v>
      </c>
    </row>
    <row r="8555" spans="1:1" x14ac:dyDescent="0.25">
      <c r="A8555" t="s">
        <v>8633</v>
      </c>
    </row>
    <row r="8556" spans="1:1" x14ac:dyDescent="0.25">
      <c r="A8556" t="s">
        <v>8634</v>
      </c>
    </row>
    <row r="8557" spans="1:1" x14ac:dyDescent="0.25">
      <c r="A8557" t="s">
        <v>8635</v>
      </c>
    </row>
    <row r="8558" spans="1:1" x14ac:dyDescent="0.25">
      <c r="A8558" t="s">
        <v>8636</v>
      </c>
    </row>
    <row r="8559" spans="1:1" x14ac:dyDescent="0.25">
      <c r="A8559" t="s">
        <v>8637</v>
      </c>
    </row>
    <row r="8560" spans="1:1" x14ac:dyDescent="0.25">
      <c r="A8560" t="s">
        <v>8638</v>
      </c>
    </row>
    <row r="8561" spans="1:1" x14ac:dyDescent="0.25">
      <c r="A8561" t="s">
        <v>8639</v>
      </c>
    </row>
    <row r="8562" spans="1:1" x14ac:dyDescent="0.25">
      <c r="A8562" t="s">
        <v>8640</v>
      </c>
    </row>
    <row r="8563" spans="1:1" x14ac:dyDescent="0.25">
      <c r="A8563" t="s">
        <v>8641</v>
      </c>
    </row>
    <row r="8564" spans="1:1" x14ac:dyDescent="0.25">
      <c r="A8564" t="s">
        <v>8642</v>
      </c>
    </row>
    <row r="8565" spans="1:1" x14ac:dyDescent="0.25">
      <c r="A8565" t="s">
        <v>8643</v>
      </c>
    </row>
    <row r="8566" spans="1:1" x14ac:dyDescent="0.25">
      <c r="A8566" t="s">
        <v>8644</v>
      </c>
    </row>
    <row r="8567" spans="1:1" x14ac:dyDescent="0.25">
      <c r="A8567" t="s">
        <v>8645</v>
      </c>
    </row>
    <row r="8568" spans="1:1" x14ac:dyDescent="0.25">
      <c r="A8568" t="s">
        <v>8646</v>
      </c>
    </row>
    <row r="8569" spans="1:1" x14ac:dyDescent="0.25">
      <c r="A8569" t="s">
        <v>8647</v>
      </c>
    </row>
    <row r="8570" spans="1:1" x14ac:dyDescent="0.25">
      <c r="A8570" t="s">
        <v>8648</v>
      </c>
    </row>
    <row r="8571" spans="1:1" x14ac:dyDescent="0.25">
      <c r="A8571" t="s">
        <v>8649</v>
      </c>
    </row>
    <row r="8572" spans="1:1" x14ac:dyDescent="0.25">
      <c r="A8572" t="s">
        <v>8650</v>
      </c>
    </row>
    <row r="8573" spans="1:1" x14ac:dyDescent="0.25">
      <c r="A8573" t="s">
        <v>8651</v>
      </c>
    </row>
    <row r="8574" spans="1:1" x14ac:dyDescent="0.25">
      <c r="A8574" t="s">
        <v>8652</v>
      </c>
    </row>
    <row r="8575" spans="1:1" x14ac:dyDescent="0.25">
      <c r="A8575" t="s">
        <v>8653</v>
      </c>
    </row>
    <row r="8576" spans="1:1" x14ac:dyDescent="0.25">
      <c r="A8576" t="s">
        <v>8654</v>
      </c>
    </row>
    <row r="8577" spans="1:1" x14ac:dyDescent="0.25">
      <c r="A8577" t="s">
        <v>8655</v>
      </c>
    </row>
    <row r="8578" spans="1:1" x14ac:dyDescent="0.25">
      <c r="A8578" t="s">
        <v>8656</v>
      </c>
    </row>
    <row r="8579" spans="1:1" x14ac:dyDescent="0.25">
      <c r="A8579" t="s">
        <v>8657</v>
      </c>
    </row>
    <row r="8580" spans="1:1" x14ac:dyDescent="0.25">
      <c r="A8580" t="s">
        <v>8658</v>
      </c>
    </row>
    <row r="8581" spans="1:1" x14ac:dyDescent="0.25">
      <c r="A8581" t="s">
        <v>8659</v>
      </c>
    </row>
    <row r="8582" spans="1:1" x14ac:dyDescent="0.25">
      <c r="A8582" t="s">
        <v>8660</v>
      </c>
    </row>
    <row r="8583" spans="1:1" x14ac:dyDescent="0.25">
      <c r="A8583" t="s">
        <v>8661</v>
      </c>
    </row>
    <row r="8584" spans="1:1" x14ac:dyDescent="0.25">
      <c r="A8584" t="s">
        <v>8662</v>
      </c>
    </row>
    <row r="8585" spans="1:1" x14ac:dyDescent="0.25">
      <c r="A8585" t="s">
        <v>8663</v>
      </c>
    </row>
    <row r="8586" spans="1:1" x14ac:dyDescent="0.25">
      <c r="A8586" t="s">
        <v>8664</v>
      </c>
    </row>
    <row r="8587" spans="1:1" x14ac:dyDescent="0.25">
      <c r="A8587" t="s">
        <v>8665</v>
      </c>
    </row>
    <row r="8588" spans="1:1" x14ac:dyDescent="0.25">
      <c r="A8588" t="s">
        <v>8666</v>
      </c>
    </row>
    <row r="8589" spans="1:1" x14ac:dyDescent="0.25">
      <c r="A8589" t="s">
        <v>8667</v>
      </c>
    </row>
    <row r="8590" spans="1:1" x14ac:dyDescent="0.25">
      <c r="A8590" t="s">
        <v>8668</v>
      </c>
    </row>
    <row r="8591" spans="1:1" x14ac:dyDescent="0.25">
      <c r="A8591" t="s">
        <v>8669</v>
      </c>
    </row>
    <row r="8592" spans="1:1" x14ac:dyDescent="0.25">
      <c r="A8592" t="s">
        <v>8670</v>
      </c>
    </row>
    <row r="8593" spans="1:1" x14ac:dyDescent="0.25">
      <c r="A8593" t="s">
        <v>8671</v>
      </c>
    </row>
    <row r="8594" spans="1:1" x14ac:dyDescent="0.25">
      <c r="A8594" t="s">
        <v>8672</v>
      </c>
    </row>
    <row r="8595" spans="1:1" x14ac:dyDescent="0.25">
      <c r="A8595" t="s">
        <v>8673</v>
      </c>
    </row>
    <row r="8596" spans="1:1" x14ac:dyDescent="0.25">
      <c r="A8596" t="s">
        <v>8674</v>
      </c>
    </row>
    <row r="8597" spans="1:1" x14ac:dyDescent="0.25">
      <c r="A8597" t="s">
        <v>8675</v>
      </c>
    </row>
    <row r="8598" spans="1:1" x14ac:dyDescent="0.25">
      <c r="A8598" t="s">
        <v>8676</v>
      </c>
    </row>
    <row r="8599" spans="1:1" x14ac:dyDescent="0.25">
      <c r="A8599" t="s">
        <v>8677</v>
      </c>
    </row>
    <row r="8600" spans="1:1" x14ac:dyDescent="0.25">
      <c r="A8600" t="s">
        <v>8678</v>
      </c>
    </row>
    <row r="8601" spans="1:1" x14ac:dyDescent="0.25">
      <c r="A8601" t="s">
        <v>8679</v>
      </c>
    </row>
    <row r="8602" spans="1:1" x14ac:dyDescent="0.25">
      <c r="A8602" t="s">
        <v>8680</v>
      </c>
    </row>
    <row r="8603" spans="1:1" x14ac:dyDescent="0.25">
      <c r="A8603" t="s">
        <v>8681</v>
      </c>
    </row>
    <row r="8604" spans="1:1" x14ac:dyDescent="0.25">
      <c r="A8604" t="s">
        <v>8682</v>
      </c>
    </row>
    <row r="8605" spans="1:1" x14ac:dyDescent="0.25">
      <c r="A8605" t="s">
        <v>8683</v>
      </c>
    </row>
    <row r="8606" spans="1:1" x14ac:dyDescent="0.25">
      <c r="A8606" t="s">
        <v>8684</v>
      </c>
    </row>
    <row r="8607" spans="1:1" x14ac:dyDescent="0.25">
      <c r="A8607" t="s">
        <v>8685</v>
      </c>
    </row>
    <row r="8608" spans="1:1" x14ac:dyDescent="0.25">
      <c r="A8608" t="s">
        <v>8686</v>
      </c>
    </row>
    <row r="8609" spans="1:1" x14ac:dyDescent="0.25">
      <c r="A8609" t="s">
        <v>8687</v>
      </c>
    </row>
    <row r="8610" spans="1:1" x14ac:dyDescent="0.25">
      <c r="A8610" t="s">
        <v>8688</v>
      </c>
    </row>
    <row r="8611" spans="1:1" x14ac:dyDescent="0.25">
      <c r="A8611" t="s">
        <v>8689</v>
      </c>
    </row>
    <row r="8612" spans="1:1" x14ac:dyDescent="0.25">
      <c r="A8612" t="s">
        <v>8690</v>
      </c>
    </row>
    <row r="8613" spans="1:1" x14ac:dyDescent="0.25">
      <c r="A8613" t="s">
        <v>8691</v>
      </c>
    </row>
    <row r="8614" spans="1:1" x14ac:dyDescent="0.25">
      <c r="A8614" t="s">
        <v>8692</v>
      </c>
    </row>
    <row r="8615" spans="1:1" x14ac:dyDescent="0.25">
      <c r="A8615" t="s">
        <v>8693</v>
      </c>
    </row>
    <row r="8616" spans="1:1" x14ac:dyDescent="0.25">
      <c r="A8616" t="s">
        <v>8694</v>
      </c>
    </row>
    <row r="8617" spans="1:1" x14ac:dyDescent="0.25">
      <c r="A8617" t="s">
        <v>8695</v>
      </c>
    </row>
    <row r="8618" spans="1:1" x14ac:dyDescent="0.25">
      <c r="A8618" t="s">
        <v>8696</v>
      </c>
    </row>
    <row r="8619" spans="1:1" x14ac:dyDescent="0.25">
      <c r="A8619" t="s">
        <v>8697</v>
      </c>
    </row>
    <row r="8620" spans="1:1" x14ac:dyDescent="0.25">
      <c r="A8620" t="s">
        <v>8698</v>
      </c>
    </row>
    <row r="8621" spans="1:1" x14ac:dyDescent="0.25">
      <c r="A8621" t="s">
        <v>8699</v>
      </c>
    </row>
    <row r="8622" spans="1:1" x14ac:dyDescent="0.25">
      <c r="A8622" t="s">
        <v>8700</v>
      </c>
    </row>
    <row r="8623" spans="1:1" x14ac:dyDescent="0.25">
      <c r="A8623" t="s">
        <v>8701</v>
      </c>
    </row>
    <row r="8624" spans="1:1" x14ac:dyDescent="0.25">
      <c r="A8624" t="s">
        <v>8702</v>
      </c>
    </row>
    <row r="8625" spans="1:1" x14ac:dyDescent="0.25">
      <c r="A8625" t="s">
        <v>8703</v>
      </c>
    </row>
    <row r="8626" spans="1:1" x14ac:dyDescent="0.25">
      <c r="A8626" t="s">
        <v>8704</v>
      </c>
    </row>
    <row r="8627" spans="1:1" x14ac:dyDescent="0.25">
      <c r="A8627" t="s">
        <v>8705</v>
      </c>
    </row>
    <row r="8628" spans="1:1" x14ac:dyDescent="0.25">
      <c r="A8628" t="s">
        <v>8706</v>
      </c>
    </row>
    <row r="8629" spans="1:1" x14ac:dyDescent="0.25">
      <c r="A8629" t="s">
        <v>8707</v>
      </c>
    </row>
    <row r="8630" spans="1:1" x14ac:dyDescent="0.25">
      <c r="A8630" t="s">
        <v>8708</v>
      </c>
    </row>
    <row r="8631" spans="1:1" x14ac:dyDescent="0.25">
      <c r="A8631" t="s">
        <v>8709</v>
      </c>
    </row>
    <row r="8632" spans="1:1" x14ac:dyDescent="0.25">
      <c r="A8632" t="s">
        <v>8710</v>
      </c>
    </row>
    <row r="8633" spans="1:1" x14ac:dyDescent="0.25">
      <c r="A8633" t="s">
        <v>8711</v>
      </c>
    </row>
    <row r="8634" spans="1:1" x14ac:dyDescent="0.25">
      <c r="A8634" t="s">
        <v>8712</v>
      </c>
    </row>
    <row r="8635" spans="1:1" x14ac:dyDescent="0.25">
      <c r="A8635" t="s">
        <v>8713</v>
      </c>
    </row>
    <row r="8636" spans="1:1" x14ac:dyDescent="0.25">
      <c r="A8636" t="s">
        <v>8714</v>
      </c>
    </row>
    <row r="8637" spans="1:1" x14ac:dyDescent="0.25">
      <c r="A8637" t="s">
        <v>8715</v>
      </c>
    </row>
    <row r="8638" spans="1:1" x14ac:dyDescent="0.25">
      <c r="A8638" t="s">
        <v>8716</v>
      </c>
    </row>
    <row r="8639" spans="1:1" x14ac:dyDescent="0.25">
      <c r="A8639" t="s">
        <v>8717</v>
      </c>
    </row>
    <row r="8640" spans="1:1" x14ac:dyDescent="0.25">
      <c r="A8640" t="s">
        <v>8718</v>
      </c>
    </row>
    <row r="8641" spans="1:1" x14ac:dyDescent="0.25">
      <c r="A8641" t="s">
        <v>8719</v>
      </c>
    </row>
    <row r="8642" spans="1:1" x14ac:dyDescent="0.25">
      <c r="A8642" t="s">
        <v>8720</v>
      </c>
    </row>
    <row r="8643" spans="1:1" x14ac:dyDescent="0.25">
      <c r="A8643" t="s">
        <v>8721</v>
      </c>
    </row>
    <row r="8644" spans="1:1" x14ac:dyDescent="0.25">
      <c r="A8644" t="s">
        <v>8722</v>
      </c>
    </row>
    <row r="8645" spans="1:1" x14ac:dyDescent="0.25">
      <c r="A8645" t="s">
        <v>8723</v>
      </c>
    </row>
    <row r="8646" spans="1:1" x14ac:dyDescent="0.25">
      <c r="A8646" t="s">
        <v>8724</v>
      </c>
    </row>
    <row r="8647" spans="1:1" x14ac:dyDescent="0.25">
      <c r="A8647" t="s">
        <v>8725</v>
      </c>
    </row>
    <row r="8648" spans="1:1" x14ac:dyDescent="0.25">
      <c r="A8648" t="s">
        <v>8726</v>
      </c>
    </row>
    <row r="8649" spans="1:1" x14ac:dyDescent="0.25">
      <c r="A8649" t="s">
        <v>8727</v>
      </c>
    </row>
    <row r="8650" spans="1:1" x14ac:dyDescent="0.25">
      <c r="A8650" t="s">
        <v>8728</v>
      </c>
    </row>
    <row r="8651" spans="1:1" x14ac:dyDescent="0.25">
      <c r="A8651" t="s">
        <v>8729</v>
      </c>
    </row>
    <row r="8652" spans="1:1" x14ac:dyDescent="0.25">
      <c r="A8652" t="s">
        <v>8730</v>
      </c>
    </row>
    <row r="8653" spans="1:1" x14ac:dyDescent="0.25">
      <c r="A8653" t="s">
        <v>8731</v>
      </c>
    </row>
    <row r="8654" spans="1:1" x14ac:dyDescent="0.25">
      <c r="A8654" t="s">
        <v>8732</v>
      </c>
    </row>
    <row r="8655" spans="1:1" x14ac:dyDescent="0.25">
      <c r="A8655" t="s">
        <v>8733</v>
      </c>
    </row>
    <row r="8656" spans="1:1" x14ac:dyDescent="0.25">
      <c r="A8656" t="s">
        <v>8734</v>
      </c>
    </row>
    <row r="8657" spans="1:1" x14ac:dyDescent="0.25">
      <c r="A8657" t="s">
        <v>8735</v>
      </c>
    </row>
    <row r="8658" spans="1:1" x14ac:dyDescent="0.25">
      <c r="A8658" t="s">
        <v>8736</v>
      </c>
    </row>
    <row r="8659" spans="1:1" x14ac:dyDescent="0.25">
      <c r="A8659" t="s">
        <v>8737</v>
      </c>
    </row>
    <row r="8660" spans="1:1" x14ac:dyDescent="0.25">
      <c r="A8660" t="s">
        <v>8738</v>
      </c>
    </row>
    <row r="8661" spans="1:1" x14ac:dyDescent="0.25">
      <c r="A8661" t="s">
        <v>8739</v>
      </c>
    </row>
    <row r="8662" spans="1:1" x14ac:dyDescent="0.25">
      <c r="A8662" t="s">
        <v>8740</v>
      </c>
    </row>
    <row r="8663" spans="1:1" x14ac:dyDescent="0.25">
      <c r="A8663" t="s">
        <v>8741</v>
      </c>
    </row>
    <row r="8664" spans="1:1" x14ac:dyDescent="0.25">
      <c r="A8664" t="s">
        <v>8742</v>
      </c>
    </row>
    <row r="8665" spans="1:1" x14ac:dyDescent="0.25">
      <c r="A8665" t="s">
        <v>8743</v>
      </c>
    </row>
    <row r="8666" spans="1:1" x14ac:dyDescent="0.25">
      <c r="A8666" t="s">
        <v>8744</v>
      </c>
    </row>
    <row r="8667" spans="1:1" x14ac:dyDescent="0.25">
      <c r="A8667" t="s">
        <v>8745</v>
      </c>
    </row>
    <row r="8668" spans="1:1" x14ac:dyDescent="0.25">
      <c r="A8668" t="s">
        <v>8746</v>
      </c>
    </row>
    <row r="8669" spans="1:1" x14ac:dyDescent="0.25">
      <c r="A8669" t="s">
        <v>8747</v>
      </c>
    </row>
    <row r="8670" spans="1:1" x14ac:dyDescent="0.25">
      <c r="A8670" t="s">
        <v>8748</v>
      </c>
    </row>
    <row r="8671" spans="1:1" x14ac:dyDescent="0.25">
      <c r="A8671" t="s">
        <v>8749</v>
      </c>
    </row>
    <row r="8672" spans="1:1" x14ac:dyDescent="0.25">
      <c r="A8672" t="s">
        <v>8750</v>
      </c>
    </row>
    <row r="8673" spans="1:1" x14ac:dyDescent="0.25">
      <c r="A8673" t="s">
        <v>8751</v>
      </c>
    </row>
    <row r="8674" spans="1:1" x14ac:dyDescent="0.25">
      <c r="A8674" t="s">
        <v>8752</v>
      </c>
    </row>
    <row r="8675" spans="1:1" x14ac:dyDescent="0.25">
      <c r="A8675" t="s">
        <v>8753</v>
      </c>
    </row>
    <row r="8676" spans="1:1" x14ac:dyDescent="0.25">
      <c r="A8676" t="s">
        <v>8754</v>
      </c>
    </row>
    <row r="8677" spans="1:1" x14ac:dyDescent="0.25">
      <c r="A8677" t="s">
        <v>8755</v>
      </c>
    </row>
    <row r="8678" spans="1:1" x14ac:dyDescent="0.25">
      <c r="A8678" t="s">
        <v>8756</v>
      </c>
    </row>
    <row r="8679" spans="1:1" x14ac:dyDescent="0.25">
      <c r="A8679" t="s">
        <v>8757</v>
      </c>
    </row>
    <row r="8680" spans="1:1" x14ac:dyDescent="0.25">
      <c r="A8680" t="s">
        <v>8758</v>
      </c>
    </row>
    <row r="8681" spans="1:1" x14ac:dyDescent="0.25">
      <c r="A8681" t="s">
        <v>8759</v>
      </c>
    </row>
    <row r="8682" spans="1:1" x14ac:dyDescent="0.25">
      <c r="A8682" t="s">
        <v>8760</v>
      </c>
    </row>
    <row r="8683" spans="1:1" x14ac:dyDescent="0.25">
      <c r="A8683" t="s">
        <v>8761</v>
      </c>
    </row>
    <row r="8684" spans="1:1" x14ac:dyDescent="0.25">
      <c r="A8684" t="s">
        <v>8762</v>
      </c>
    </row>
    <row r="8685" spans="1:1" x14ac:dyDescent="0.25">
      <c r="A8685" t="s">
        <v>8763</v>
      </c>
    </row>
    <row r="8686" spans="1:1" x14ac:dyDescent="0.25">
      <c r="A8686" t="s">
        <v>8764</v>
      </c>
    </row>
    <row r="8687" spans="1:1" x14ac:dyDescent="0.25">
      <c r="A8687" t="s">
        <v>8765</v>
      </c>
    </row>
    <row r="8688" spans="1:1" x14ac:dyDescent="0.25">
      <c r="A8688" t="s">
        <v>8766</v>
      </c>
    </row>
    <row r="8689" spans="1:1" x14ac:dyDescent="0.25">
      <c r="A8689" t="s">
        <v>8767</v>
      </c>
    </row>
    <row r="8690" spans="1:1" x14ac:dyDescent="0.25">
      <c r="A8690" t="s">
        <v>8768</v>
      </c>
    </row>
    <row r="8691" spans="1:1" x14ac:dyDescent="0.25">
      <c r="A8691" t="s">
        <v>8769</v>
      </c>
    </row>
    <row r="8692" spans="1:1" x14ac:dyDescent="0.25">
      <c r="A8692" t="s">
        <v>8770</v>
      </c>
    </row>
    <row r="8693" spans="1:1" x14ac:dyDescent="0.25">
      <c r="A8693" t="s">
        <v>8771</v>
      </c>
    </row>
    <row r="8694" spans="1:1" x14ac:dyDescent="0.25">
      <c r="A8694" t="s">
        <v>8772</v>
      </c>
    </row>
    <row r="8695" spans="1:1" x14ac:dyDescent="0.25">
      <c r="A8695" t="s">
        <v>8773</v>
      </c>
    </row>
    <row r="8696" spans="1:1" x14ac:dyDescent="0.25">
      <c r="A8696" t="s">
        <v>8774</v>
      </c>
    </row>
    <row r="8697" spans="1:1" x14ac:dyDescent="0.25">
      <c r="A8697" t="s">
        <v>8775</v>
      </c>
    </row>
    <row r="8698" spans="1:1" x14ac:dyDescent="0.25">
      <c r="A8698" t="s">
        <v>8776</v>
      </c>
    </row>
    <row r="8699" spans="1:1" x14ac:dyDescent="0.25">
      <c r="A8699" t="s">
        <v>8777</v>
      </c>
    </row>
    <row r="8700" spans="1:1" x14ac:dyDescent="0.25">
      <c r="A8700" t="s">
        <v>8778</v>
      </c>
    </row>
    <row r="8701" spans="1:1" x14ac:dyDescent="0.25">
      <c r="A8701" t="s">
        <v>8779</v>
      </c>
    </row>
    <row r="8702" spans="1:1" x14ac:dyDescent="0.25">
      <c r="A8702" t="s">
        <v>8780</v>
      </c>
    </row>
    <row r="8703" spans="1:1" x14ac:dyDescent="0.25">
      <c r="A8703" t="s">
        <v>8781</v>
      </c>
    </row>
    <row r="8704" spans="1:1" x14ac:dyDescent="0.25">
      <c r="A8704" t="s">
        <v>8782</v>
      </c>
    </row>
    <row r="8705" spans="1:1" x14ac:dyDescent="0.25">
      <c r="A8705" t="s">
        <v>8783</v>
      </c>
    </row>
    <row r="8706" spans="1:1" x14ac:dyDescent="0.25">
      <c r="A8706" t="s">
        <v>8784</v>
      </c>
    </row>
    <row r="8707" spans="1:1" x14ac:dyDescent="0.25">
      <c r="A8707" t="s">
        <v>8785</v>
      </c>
    </row>
    <row r="8708" spans="1:1" x14ac:dyDescent="0.25">
      <c r="A8708" t="s">
        <v>8786</v>
      </c>
    </row>
    <row r="8709" spans="1:1" x14ac:dyDescent="0.25">
      <c r="A8709" t="s">
        <v>8787</v>
      </c>
    </row>
    <row r="8710" spans="1:1" x14ac:dyDescent="0.25">
      <c r="A8710" t="s">
        <v>8788</v>
      </c>
    </row>
    <row r="8711" spans="1:1" x14ac:dyDescent="0.25">
      <c r="A8711" t="s">
        <v>8789</v>
      </c>
    </row>
    <row r="8712" spans="1:1" x14ac:dyDescent="0.25">
      <c r="A8712" t="s">
        <v>8790</v>
      </c>
    </row>
    <row r="8713" spans="1:1" x14ac:dyDescent="0.25">
      <c r="A8713" t="s">
        <v>8791</v>
      </c>
    </row>
    <row r="8714" spans="1:1" x14ac:dyDescent="0.25">
      <c r="A8714" t="s">
        <v>8792</v>
      </c>
    </row>
    <row r="8715" spans="1:1" x14ac:dyDescent="0.25">
      <c r="A8715" t="s">
        <v>8793</v>
      </c>
    </row>
    <row r="8716" spans="1:1" x14ac:dyDescent="0.25">
      <c r="A8716" t="s">
        <v>8794</v>
      </c>
    </row>
    <row r="8717" spans="1:1" x14ac:dyDescent="0.25">
      <c r="A8717" t="s">
        <v>8795</v>
      </c>
    </row>
    <row r="8718" spans="1:1" x14ac:dyDescent="0.25">
      <c r="A8718" t="s">
        <v>8796</v>
      </c>
    </row>
    <row r="8719" spans="1:1" x14ac:dyDescent="0.25">
      <c r="A8719" t="s">
        <v>8797</v>
      </c>
    </row>
    <row r="8720" spans="1:1" x14ac:dyDescent="0.25">
      <c r="A8720" t="s">
        <v>8798</v>
      </c>
    </row>
    <row r="8721" spans="1:1" x14ac:dyDescent="0.25">
      <c r="A8721" t="s">
        <v>8799</v>
      </c>
    </row>
    <row r="8722" spans="1:1" x14ac:dyDescent="0.25">
      <c r="A8722" t="s">
        <v>8800</v>
      </c>
    </row>
    <row r="8723" spans="1:1" x14ac:dyDescent="0.25">
      <c r="A8723" t="s">
        <v>8801</v>
      </c>
    </row>
    <row r="8724" spans="1:1" x14ac:dyDescent="0.25">
      <c r="A8724" t="s">
        <v>8802</v>
      </c>
    </row>
    <row r="8725" spans="1:1" x14ac:dyDescent="0.25">
      <c r="A8725" t="s">
        <v>8803</v>
      </c>
    </row>
    <row r="8726" spans="1:1" x14ac:dyDescent="0.25">
      <c r="A8726" t="s">
        <v>8804</v>
      </c>
    </row>
    <row r="8727" spans="1:1" x14ac:dyDescent="0.25">
      <c r="A8727" t="s">
        <v>8805</v>
      </c>
    </row>
    <row r="8728" spans="1:1" x14ac:dyDescent="0.25">
      <c r="A8728" t="s">
        <v>8806</v>
      </c>
    </row>
    <row r="8729" spans="1:1" x14ac:dyDescent="0.25">
      <c r="A8729" t="s">
        <v>8807</v>
      </c>
    </row>
    <row r="8730" spans="1:1" x14ac:dyDescent="0.25">
      <c r="A8730" t="s">
        <v>8808</v>
      </c>
    </row>
    <row r="8731" spans="1:1" x14ac:dyDescent="0.25">
      <c r="A8731" t="s">
        <v>8809</v>
      </c>
    </row>
    <row r="8732" spans="1:1" x14ac:dyDescent="0.25">
      <c r="A8732" t="s">
        <v>8810</v>
      </c>
    </row>
    <row r="8733" spans="1:1" x14ac:dyDescent="0.25">
      <c r="A8733" t="s">
        <v>8811</v>
      </c>
    </row>
    <row r="8734" spans="1:1" x14ac:dyDescent="0.25">
      <c r="A8734" t="s">
        <v>8812</v>
      </c>
    </row>
    <row r="8735" spans="1:1" x14ac:dyDescent="0.25">
      <c r="A8735" t="s">
        <v>8813</v>
      </c>
    </row>
    <row r="8736" spans="1:1" x14ac:dyDescent="0.25">
      <c r="A8736" t="s">
        <v>8814</v>
      </c>
    </row>
    <row r="8737" spans="1:1" x14ac:dyDescent="0.25">
      <c r="A8737" t="s">
        <v>8815</v>
      </c>
    </row>
    <row r="8738" spans="1:1" x14ac:dyDescent="0.25">
      <c r="A8738" t="s">
        <v>8816</v>
      </c>
    </row>
    <row r="8739" spans="1:1" x14ac:dyDescent="0.25">
      <c r="A8739" t="s">
        <v>8817</v>
      </c>
    </row>
    <row r="8740" spans="1:1" x14ac:dyDescent="0.25">
      <c r="A8740" t="s">
        <v>8818</v>
      </c>
    </row>
    <row r="8741" spans="1:1" x14ac:dyDescent="0.25">
      <c r="A8741" t="s">
        <v>8819</v>
      </c>
    </row>
    <row r="8742" spans="1:1" x14ac:dyDescent="0.25">
      <c r="A8742" t="s">
        <v>8820</v>
      </c>
    </row>
    <row r="8743" spans="1:1" x14ac:dyDescent="0.25">
      <c r="A8743" t="s">
        <v>8821</v>
      </c>
    </row>
    <row r="8744" spans="1:1" x14ac:dyDescent="0.25">
      <c r="A8744" t="s">
        <v>8822</v>
      </c>
    </row>
    <row r="8745" spans="1:1" x14ac:dyDescent="0.25">
      <c r="A8745" t="s">
        <v>8823</v>
      </c>
    </row>
    <row r="8746" spans="1:1" x14ac:dyDescent="0.25">
      <c r="A8746" t="s">
        <v>8824</v>
      </c>
    </row>
    <row r="8747" spans="1:1" x14ac:dyDescent="0.25">
      <c r="A8747" t="s">
        <v>8825</v>
      </c>
    </row>
    <row r="8748" spans="1:1" x14ac:dyDescent="0.25">
      <c r="A8748" t="s">
        <v>8826</v>
      </c>
    </row>
    <row r="8749" spans="1:1" x14ac:dyDescent="0.25">
      <c r="A8749" t="s">
        <v>8827</v>
      </c>
    </row>
    <row r="8750" spans="1:1" x14ac:dyDescent="0.25">
      <c r="A8750" t="s">
        <v>8828</v>
      </c>
    </row>
    <row r="8751" spans="1:1" x14ac:dyDescent="0.25">
      <c r="A8751" t="s">
        <v>8829</v>
      </c>
    </row>
    <row r="8752" spans="1:1" x14ac:dyDescent="0.25">
      <c r="A8752" t="s">
        <v>8830</v>
      </c>
    </row>
    <row r="8753" spans="1:1" x14ac:dyDescent="0.25">
      <c r="A8753" t="s">
        <v>8831</v>
      </c>
    </row>
    <row r="8754" spans="1:1" x14ac:dyDescent="0.25">
      <c r="A8754" t="s">
        <v>8832</v>
      </c>
    </row>
    <row r="8755" spans="1:1" x14ac:dyDescent="0.25">
      <c r="A8755" t="s">
        <v>8833</v>
      </c>
    </row>
    <row r="8756" spans="1:1" x14ac:dyDescent="0.25">
      <c r="A8756" t="s">
        <v>8834</v>
      </c>
    </row>
    <row r="8757" spans="1:1" x14ac:dyDescent="0.25">
      <c r="A8757" t="s">
        <v>8835</v>
      </c>
    </row>
    <row r="8758" spans="1:1" x14ac:dyDescent="0.25">
      <c r="A8758" t="s">
        <v>8836</v>
      </c>
    </row>
    <row r="8759" spans="1:1" x14ac:dyDescent="0.25">
      <c r="A8759" t="s">
        <v>8837</v>
      </c>
    </row>
    <row r="8760" spans="1:1" x14ac:dyDescent="0.25">
      <c r="A8760" t="s">
        <v>8838</v>
      </c>
    </row>
    <row r="8761" spans="1:1" x14ac:dyDescent="0.25">
      <c r="A8761" t="s">
        <v>8839</v>
      </c>
    </row>
    <row r="8762" spans="1:1" x14ac:dyDescent="0.25">
      <c r="A8762" t="s">
        <v>8840</v>
      </c>
    </row>
    <row r="8763" spans="1:1" x14ac:dyDescent="0.25">
      <c r="A8763" t="s">
        <v>8841</v>
      </c>
    </row>
    <row r="8764" spans="1:1" x14ac:dyDescent="0.25">
      <c r="A8764" t="s">
        <v>8842</v>
      </c>
    </row>
    <row r="8765" spans="1:1" x14ac:dyDescent="0.25">
      <c r="A8765" t="s">
        <v>8843</v>
      </c>
    </row>
    <row r="8766" spans="1:1" x14ac:dyDescent="0.25">
      <c r="A8766" t="s">
        <v>8844</v>
      </c>
    </row>
    <row r="8767" spans="1:1" x14ac:dyDescent="0.25">
      <c r="A8767" t="s">
        <v>8845</v>
      </c>
    </row>
    <row r="8768" spans="1:1" x14ac:dyDescent="0.25">
      <c r="A8768" t="s">
        <v>8846</v>
      </c>
    </row>
    <row r="8769" spans="1:1" x14ac:dyDescent="0.25">
      <c r="A8769" t="s">
        <v>8847</v>
      </c>
    </row>
    <row r="8770" spans="1:1" x14ac:dyDescent="0.25">
      <c r="A8770" t="s">
        <v>8848</v>
      </c>
    </row>
    <row r="8771" spans="1:1" x14ac:dyDescent="0.25">
      <c r="A8771" t="s">
        <v>8849</v>
      </c>
    </row>
    <row r="8772" spans="1:1" x14ac:dyDescent="0.25">
      <c r="A8772" t="s">
        <v>8850</v>
      </c>
    </row>
    <row r="8773" spans="1:1" x14ac:dyDescent="0.25">
      <c r="A8773" t="s">
        <v>8851</v>
      </c>
    </row>
    <row r="8774" spans="1:1" x14ac:dyDescent="0.25">
      <c r="A8774" t="s">
        <v>8852</v>
      </c>
    </row>
    <row r="8775" spans="1:1" x14ac:dyDescent="0.25">
      <c r="A8775" t="s">
        <v>8853</v>
      </c>
    </row>
    <row r="8776" spans="1:1" x14ac:dyDescent="0.25">
      <c r="A8776" t="s">
        <v>8854</v>
      </c>
    </row>
    <row r="8777" spans="1:1" x14ac:dyDescent="0.25">
      <c r="A8777" t="s">
        <v>8855</v>
      </c>
    </row>
    <row r="8778" spans="1:1" x14ac:dyDescent="0.25">
      <c r="A8778" t="s">
        <v>8856</v>
      </c>
    </row>
    <row r="8779" spans="1:1" x14ac:dyDescent="0.25">
      <c r="A8779" t="s">
        <v>8857</v>
      </c>
    </row>
    <row r="8780" spans="1:1" x14ac:dyDescent="0.25">
      <c r="A8780" t="s">
        <v>8858</v>
      </c>
    </row>
    <row r="8781" spans="1:1" x14ac:dyDescent="0.25">
      <c r="A8781" t="s">
        <v>8859</v>
      </c>
    </row>
    <row r="8782" spans="1:1" x14ac:dyDescent="0.25">
      <c r="A8782" t="s">
        <v>8860</v>
      </c>
    </row>
    <row r="8783" spans="1:1" x14ac:dyDescent="0.25">
      <c r="A8783" t="s">
        <v>8861</v>
      </c>
    </row>
    <row r="8784" spans="1:1" x14ac:dyDescent="0.25">
      <c r="A8784" t="s">
        <v>8862</v>
      </c>
    </row>
    <row r="8785" spans="1:1" x14ac:dyDescent="0.25">
      <c r="A8785" t="s">
        <v>8863</v>
      </c>
    </row>
    <row r="8786" spans="1:1" x14ac:dyDescent="0.25">
      <c r="A8786" t="s">
        <v>8864</v>
      </c>
    </row>
    <row r="8787" spans="1:1" x14ac:dyDescent="0.25">
      <c r="A8787" t="s">
        <v>8865</v>
      </c>
    </row>
    <row r="8788" spans="1:1" x14ac:dyDescent="0.25">
      <c r="A8788" t="s">
        <v>8866</v>
      </c>
    </row>
    <row r="8789" spans="1:1" x14ac:dyDescent="0.25">
      <c r="A8789" t="s">
        <v>8867</v>
      </c>
    </row>
    <row r="8790" spans="1:1" x14ac:dyDescent="0.25">
      <c r="A8790" t="s">
        <v>8868</v>
      </c>
    </row>
    <row r="8791" spans="1:1" x14ac:dyDescent="0.25">
      <c r="A8791" t="s">
        <v>8869</v>
      </c>
    </row>
    <row r="8792" spans="1:1" x14ac:dyDescent="0.25">
      <c r="A8792" t="s">
        <v>8870</v>
      </c>
    </row>
    <row r="8793" spans="1:1" x14ac:dyDescent="0.25">
      <c r="A8793" t="s">
        <v>8871</v>
      </c>
    </row>
    <row r="8794" spans="1:1" x14ac:dyDescent="0.25">
      <c r="A8794" t="s">
        <v>8872</v>
      </c>
    </row>
    <row r="8795" spans="1:1" x14ac:dyDescent="0.25">
      <c r="A8795" t="s">
        <v>8873</v>
      </c>
    </row>
    <row r="8796" spans="1:1" x14ac:dyDescent="0.25">
      <c r="A8796" t="s">
        <v>8874</v>
      </c>
    </row>
    <row r="8797" spans="1:1" x14ac:dyDescent="0.25">
      <c r="A8797" t="s">
        <v>8875</v>
      </c>
    </row>
    <row r="8798" spans="1:1" x14ac:dyDescent="0.25">
      <c r="A8798" t="s">
        <v>8876</v>
      </c>
    </row>
    <row r="8799" spans="1:1" x14ac:dyDescent="0.25">
      <c r="A8799" t="s">
        <v>8877</v>
      </c>
    </row>
    <row r="8800" spans="1:1" x14ac:dyDescent="0.25">
      <c r="A8800" t="s">
        <v>8878</v>
      </c>
    </row>
    <row r="8801" spans="1:1" x14ac:dyDescent="0.25">
      <c r="A8801" t="s">
        <v>8879</v>
      </c>
    </row>
    <row r="8802" spans="1:1" x14ac:dyDescent="0.25">
      <c r="A8802" t="s">
        <v>8880</v>
      </c>
    </row>
    <row r="8803" spans="1:1" x14ac:dyDescent="0.25">
      <c r="A8803" t="s">
        <v>8881</v>
      </c>
    </row>
    <row r="8804" spans="1:1" x14ac:dyDescent="0.25">
      <c r="A8804" t="s">
        <v>8882</v>
      </c>
    </row>
    <row r="8805" spans="1:1" x14ac:dyDescent="0.25">
      <c r="A8805" t="s">
        <v>8883</v>
      </c>
    </row>
    <row r="8806" spans="1:1" x14ac:dyDescent="0.25">
      <c r="A8806" t="s">
        <v>8884</v>
      </c>
    </row>
    <row r="8807" spans="1:1" x14ac:dyDescent="0.25">
      <c r="A8807" t="s">
        <v>8885</v>
      </c>
    </row>
    <row r="8808" spans="1:1" x14ac:dyDescent="0.25">
      <c r="A8808" t="s">
        <v>8886</v>
      </c>
    </row>
    <row r="8809" spans="1:1" x14ac:dyDescent="0.25">
      <c r="A8809" t="s">
        <v>8887</v>
      </c>
    </row>
    <row r="8810" spans="1:1" x14ac:dyDescent="0.25">
      <c r="A8810" t="s">
        <v>8888</v>
      </c>
    </row>
    <row r="8811" spans="1:1" x14ac:dyDescent="0.25">
      <c r="A8811" t="s">
        <v>8889</v>
      </c>
    </row>
    <row r="8812" spans="1:1" x14ac:dyDescent="0.25">
      <c r="A8812" t="s">
        <v>8890</v>
      </c>
    </row>
    <row r="8813" spans="1:1" x14ac:dyDescent="0.25">
      <c r="A8813" t="s">
        <v>8891</v>
      </c>
    </row>
    <row r="8814" spans="1:1" x14ac:dyDescent="0.25">
      <c r="A8814" t="s">
        <v>8892</v>
      </c>
    </row>
    <row r="8815" spans="1:1" x14ac:dyDescent="0.25">
      <c r="A8815" t="s">
        <v>8893</v>
      </c>
    </row>
    <row r="8816" spans="1:1" x14ac:dyDescent="0.25">
      <c r="A8816" t="s">
        <v>8894</v>
      </c>
    </row>
    <row r="8817" spans="1:1" x14ac:dyDescent="0.25">
      <c r="A8817" t="s">
        <v>8895</v>
      </c>
    </row>
    <row r="8818" spans="1:1" x14ac:dyDescent="0.25">
      <c r="A8818" t="s">
        <v>8896</v>
      </c>
    </row>
    <row r="8819" spans="1:1" x14ac:dyDescent="0.25">
      <c r="A8819" t="s">
        <v>8897</v>
      </c>
    </row>
    <row r="8820" spans="1:1" x14ac:dyDescent="0.25">
      <c r="A8820" t="s">
        <v>8898</v>
      </c>
    </row>
    <row r="8821" spans="1:1" x14ac:dyDescent="0.25">
      <c r="A8821" t="s">
        <v>8899</v>
      </c>
    </row>
    <row r="8822" spans="1:1" x14ac:dyDescent="0.25">
      <c r="A8822" t="s">
        <v>8900</v>
      </c>
    </row>
    <row r="8823" spans="1:1" x14ac:dyDescent="0.25">
      <c r="A8823" t="s">
        <v>8901</v>
      </c>
    </row>
    <row r="8824" spans="1:1" x14ac:dyDescent="0.25">
      <c r="A8824" t="s">
        <v>8902</v>
      </c>
    </row>
    <row r="8825" spans="1:1" x14ac:dyDescent="0.25">
      <c r="A8825" t="s">
        <v>8903</v>
      </c>
    </row>
    <row r="8826" spans="1:1" x14ac:dyDescent="0.25">
      <c r="A8826" t="s">
        <v>8904</v>
      </c>
    </row>
    <row r="8827" spans="1:1" x14ac:dyDescent="0.25">
      <c r="A8827" t="s">
        <v>8905</v>
      </c>
    </row>
    <row r="8828" spans="1:1" x14ac:dyDescent="0.25">
      <c r="A8828" t="s">
        <v>8906</v>
      </c>
    </row>
    <row r="8829" spans="1:1" x14ac:dyDescent="0.25">
      <c r="A8829" t="s">
        <v>8907</v>
      </c>
    </row>
    <row r="8830" spans="1:1" x14ac:dyDescent="0.25">
      <c r="A8830" t="s">
        <v>8908</v>
      </c>
    </row>
    <row r="8831" spans="1:1" x14ac:dyDescent="0.25">
      <c r="A8831" t="s">
        <v>8909</v>
      </c>
    </row>
    <row r="8832" spans="1:1" x14ac:dyDescent="0.25">
      <c r="A8832" t="s">
        <v>8910</v>
      </c>
    </row>
    <row r="8833" spans="1:1" x14ac:dyDescent="0.25">
      <c r="A8833" t="s">
        <v>8911</v>
      </c>
    </row>
    <row r="8834" spans="1:1" x14ac:dyDescent="0.25">
      <c r="A8834" t="s">
        <v>8912</v>
      </c>
    </row>
    <row r="8835" spans="1:1" x14ac:dyDescent="0.25">
      <c r="A8835" t="s">
        <v>8913</v>
      </c>
    </row>
    <row r="8836" spans="1:1" x14ac:dyDescent="0.25">
      <c r="A8836" t="s">
        <v>8914</v>
      </c>
    </row>
    <row r="8837" spans="1:1" x14ac:dyDescent="0.25">
      <c r="A8837" t="s">
        <v>8915</v>
      </c>
    </row>
    <row r="8838" spans="1:1" x14ac:dyDescent="0.25">
      <c r="A8838" t="s">
        <v>8916</v>
      </c>
    </row>
    <row r="8839" spans="1:1" x14ac:dyDescent="0.25">
      <c r="A8839" t="s">
        <v>8917</v>
      </c>
    </row>
    <row r="8840" spans="1:1" x14ac:dyDescent="0.25">
      <c r="A8840" t="s">
        <v>8918</v>
      </c>
    </row>
    <row r="8841" spans="1:1" x14ac:dyDescent="0.25">
      <c r="A8841" t="s">
        <v>8919</v>
      </c>
    </row>
    <row r="8842" spans="1:1" x14ac:dyDescent="0.25">
      <c r="A8842" t="s">
        <v>8920</v>
      </c>
    </row>
    <row r="8843" spans="1:1" x14ac:dyDescent="0.25">
      <c r="A8843" t="s">
        <v>8921</v>
      </c>
    </row>
    <row r="8844" spans="1:1" x14ac:dyDescent="0.25">
      <c r="A8844" t="s">
        <v>8922</v>
      </c>
    </row>
    <row r="8845" spans="1:1" x14ac:dyDescent="0.25">
      <c r="A8845" t="s">
        <v>8923</v>
      </c>
    </row>
    <row r="8846" spans="1:1" x14ac:dyDescent="0.25">
      <c r="A8846" t="s">
        <v>8924</v>
      </c>
    </row>
    <row r="8847" spans="1:1" x14ac:dyDescent="0.25">
      <c r="A8847" t="s">
        <v>8925</v>
      </c>
    </row>
    <row r="8848" spans="1:1" x14ac:dyDescent="0.25">
      <c r="A8848" t="s">
        <v>8926</v>
      </c>
    </row>
    <row r="8849" spans="1:1" x14ac:dyDescent="0.25">
      <c r="A8849" t="s">
        <v>8927</v>
      </c>
    </row>
    <row r="8850" spans="1:1" x14ac:dyDescent="0.25">
      <c r="A8850" t="s">
        <v>8928</v>
      </c>
    </row>
    <row r="8851" spans="1:1" x14ac:dyDescent="0.25">
      <c r="A8851" t="s">
        <v>8929</v>
      </c>
    </row>
    <row r="8852" spans="1:1" x14ac:dyDescent="0.25">
      <c r="A8852" t="s">
        <v>8930</v>
      </c>
    </row>
    <row r="8853" spans="1:1" x14ac:dyDescent="0.25">
      <c r="A8853" t="s">
        <v>8931</v>
      </c>
    </row>
    <row r="8854" spans="1:1" x14ac:dyDescent="0.25">
      <c r="A8854" t="s">
        <v>8932</v>
      </c>
    </row>
    <row r="8855" spans="1:1" x14ac:dyDescent="0.25">
      <c r="A8855" t="s">
        <v>8933</v>
      </c>
    </row>
    <row r="8856" spans="1:1" x14ac:dyDescent="0.25">
      <c r="A8856" t="s">
        <v>8934</v>
      </c>
    </row>
    <row r="8857" spans="1:1" x14ac:dyDescent="0.25">
      <c r="A8857" t="s">
        <v>8935</v>
      </c>
    </row>
    <row r="8858" spans="1:1" x14ac:dyDescent="0.25">
      <c r="A8858" t="s">
        <v>8936</v>
      </c>
    </row>
    <row r="8859" spans="1:1" x14ac:dyDescent="0.25">
      <c r="A8859" t="s">
        <v>8937</v>
      </c>
    </row>
    <row r="8860" spans="1:1" x14ac:dyDescent="0.25">
      <c r="A8860" t="s">
        <v>8938</v>
      </c>
    </row>
    <row r="8861" spans="1:1" x14ac:dyDescent="0.25">
      <c r="A8861" t="s">
        <v>8939</v>
      </c>
    </row>
    <row r="8862" spans="1:1" x14ac:dyDescent="0.25">
      <c r="A8862" t="s">
        <v>8940</v>
      </c>
    </row>
    <row r="8863" spans="1:1" x14ac:dyDescent="0.25">
      <c r="A8863" t="s">
        <v>8941</v>
      </c>
    </row>
    <row r="8864" spans="1:1" x14ac:dyDescent="0.25">
      <c r="A8864" t="s">
        <v>8942</v>
      </c>
    </row>
    <row r="8865" spans="1:1" x14ac:dyDescent="0.25">
      <c r="A8865" t="s">
        <v>8943</v>
      </c>
    </row>
    <row r="8866" spans="1:1" x14ac:dyDescent="0.25">
      <c r="A8866" t="s">
        <v>8944</v>
      </c>
    </row>
    <row r="8867" spans="1:1" x14ac:dyDescent="0.25">
      <c r="A8867" t="s">
        <v>8945</v>
      </c>
    </row>
    <row r="8868" spans="1:1" x14ac:dyDescent="0.25">
      <c r="A8868" t="s">
        <v>8946</v>
      </c>
    </row>
    <row r="8869" spans="1:1" x14ac:dyDescent="0.25">
      <c r="A8869" t="s">
        <v>8947</v>
      </c>
    </row>
    <row r="8870" spans="1:1" x14ac:dyDescent="0.25">
      <c r="A8870" t="s">
        <v>8948</v>
      </c>
    </row>
    <row r="8871" spans="1:1" x14ac:dyDescent="0.25">
      <c r="A8871" t="s">
        <v>8949</v>
      </c>
    </row>
    <row r="8872" spans="1:1" x14ac:dyDescent="0.25">
      <c r="A8872" t="s">
        <v>8950</v>
      </c>
    </row>
    <row r="8873" spans="1:1" x14ac:dyDescent="0.25">
      <c r="A8873" t="s">
        <v>8951</v>
      </c>
    </row>
    <row r="8874" spans="1:1" x14ac:dyDescent="0.25">
      <c r="A8874" t="s">
        <v>8952</v>
      </c>
    </row>
    <row r="8875" spans="1:1" x14ac:dyDescent="0.25">
      <c r="A8875" t="s">
        <v>8953</v>
      </c>
    </row>
    <row r="8876" spans="1:1" x14ac:dyDescent="0.25">
      <c r="A8876" t="s">
        <v>8954</v>
      </c>
    </row>
    <row r="8877" spans="1:1" x14ac:dyDescent="0.25">
      <c r="A8877" t="s">
        <v>8955</v>
      </c>
    </row>
    <row r="8878" spans="1:1" x14ac:dyDescent="0.25">
      <c r="A8878" t="s">
        <v>8956</v>
      </c>
    </row>
    <row r="8879" spans="1:1" x14ac:dyDescent="0.25">
      <c r="A8879" t="s">
        <v>8957</v>
      </c>
    </row>
    <row r="8880" spans="1:1" x14ac:dyDescent="0.25">
      <c r="A8880" t="s">
        <v>8958</v>
      </c>
    </row>
    <row r="8881" spans="1:1" x14ac:dyDescent="0.25">
      <c r="A8881" t="s">
        <v>8959</v>
      </c>
    </row>
    <row r="8882" spans="1:1" x14ac:dyDescent="0.25">
      <c r="A8882" t="s">
        <v>8960</v>
      </c>
    </row>
    <row r="8883" spans="1:1" x14ac:dyDescent="0.25">
      <c r="A8883" t="s">
        <v>8961</v>
      </c>
    </row>
    <row r="8884" spans="1:1" x14ac:dyDescent="0.25">
      <c r="A8884" t="s">
        <v>8962</v>
      </c>
    </row>
    <row r="8885" spans="1:1" x14ac:dyDescent="0.25">
      <c r="A8885" t="s">
        <v>8963</v>
      </c>
    </row>
    <row r="8886" spans="1:1" x14ac:dyDescent="0.25">
      <c r="A8886" t="s">
        <v>8964</v>
      </c>
    </row>
    <row r="8887" spans="1:1" x14ac:dyDescent="0.25">
      <c r="A8887" t="s">
        <v>8965</v>
      </c>
    </row>
    <row r="8888" spans="1:1" x14ac:dyDescent="0.25">
      <c r="A8888" t="s">
        <v>8966</v>
      </c>
    </row>
    <row r="8889" spans="1:1" x14ac:dyDescent="0.25">
      <c r="A8889" t="s">
        <v>8967</v>
      </c>
    </row>
    <row r="8890" spans="1:1" x14ac:dyDescent="0.25">
      <c r="A8890" t="s">
        <v>8968</v>
      </c>
    </row>
    <row r="8891" spans="1:1" x14ac:dyDescent="0.25">
      <c r="A8891" t="s">
        <v>8969</v>
      </c>
    </row>
    <row r="8892" spans="1:1" x14ac:dyDescent="0.25">
      <c r="A8892" t="s">
        <v>8970</v>
      </c>
    </row>
    <row r="8893" spans="1:1" x14ac:dyDescent="0.25">
      <c r="A8893" t="s">
        <v>8971</v>
      </c>
    </row>
    <row r="8894" spans="1:1" x14ac:dyDescent="0.25">
      <c r="A8894" t="s">
        <v>8972</v>
      </c>
    </row>
    <row r="8895" spans="1:1" x14ac:dyDescent="0.25">
      <c r="A8895" t="s">
        <v>8973</v>
      </c>
    </row>
    <row r="8896" spans="1:1" x14ac:dyDescent="0.25">
      <c r="A8896" t="s">
        <v>8974</v>
      </c>
    </row>
    <row r="8897" spans="1:1" x14ac:dyDescent="0.25">
      <c r="A8897" t="s">
        <v>8975</v>
      </c>
    </row>
    <row r="8898" spans="1:1" x14ac:dyDescent="0.25">
      <c r="A8898" t="s">
        <v>8976</v>
      </c>
    </row>
    <row r="8899" spans="1:1" x14ac:dyDescent="0.25">
      <c r="A8899" t="s">
        <v>8977</v>
      </c>
    </row>
    <row r="8900" spans="1:1" x14ac:dyDescent="0.25">
      <c r="A8900" t="s">
        <v>8978</v>
      </c>
    </row>
    <row r="8901" spans="1:1" x14ac:dyDescent="0.25">
      <c r="A8901" t="s">
        <v>8979</v>
      </c>
    </row>
    <row r="8902" spans="1:1" x14ac:dyDescent="0.25">
      <c r="A8902" t="s">
        <v>8980</v>
      </c>
    </row>
    <row r="8903" spans="1:1" x14ac:dyDescent="0.25">
      <c r="A8903" t="s">
        <v>8981</v>
      </c>
    </row>
    <row r="8904" spans="1:1" x14ac:dyDescent="0.25">
      <c r="A8904" t="s">
        <v>8982</v>
      </c>
    </row>
    <row r="8905" spans="1:1" x14ac:dyDescent="0.25">
      <c r="A8905" t="s">
        <v>8983</v>
      </c>
    </row>
    <row r="8906" spans="1:1" x14ac:dyDescent="0.25">
      <c r="A8906" t="s">
        <v>8984</v>
      </c>
    </row>
    <row r="8907" spans="1:1" x14ac:dyDescent="0.25">
      <c r="A8907" t="s">
        <v>8985</v>
      </c>
    </row>
    <row r="8908" spans="1:1" x14ac:dyDescent="0.25">
      <c r="A8908" t="s">
        <v>8986</v>
      </c>
    </row>
    <row r="8909" spans="1:1" x14ac:dyDescent="0.25">
      <c r="A8909" t="s">
        <v>8987</v>
      </c>
    </row>
    <row r="8910" spans="1:1" x14ac:dyDescent="0.25">
      <c r="A8910" t="s">
        <v>8988</v>
      </c>
    </row>
    <row r="8911" spans="1:1" x14ac:dyDescent="0.25">
      <c r="A8911" t="s">
        <v>8989</v>
      </c>
    </row>
    <row r="8912" spans="1:1" x14ac:dyDescent="0.25">
      <c r="A8912" t="s">
        <v>8990</v>
      </c>
    </row>
    <row r="8913" spans="1:1" x14ac:dyDescent="0.25">
      <c r="A8913" t="s">
        <v>8991</v>
      </c>
    </row>
    <row r="8914" spans="1:1" x14ac:dyDescent="0.25">
      <c r="A8914" t="s">
        <v>8992</v>
      </c>
    </row>
    <row r="8915" spans="1:1" x14ac:dyDescent="0.25">
      <c r="A8915" t="s">
        <v>8993</v>
      </c>
    </row>
    <row r="8916" spans="1:1" x14ac:dyDescent="0.25">
      <c r="A8916" t="s">
        <v>8994</v>
      </c>
    </row>
    <row r="8917" spans="1:1" x14ac:dyDescent="0.25">
      <c r="A8917" t="s">
        <v>8995</v>
      </c>
    </row>
    <row r="8918" spans="1:1" x14ac:dyDescent="0.25">
      <c r="A8918" t="s">
        <v>8996</v>
      </c>
    </row>
    <row r="8919" spans="1:1" x14ac:dyDescent="0.25">
      <c r="A8919" t="s">
        <v>8997</v>
      </c>
    </row>
    <row r="8920" spans="1:1" x14ac:dyDescent="0.25">
      <c r="A8920" t="s">
        <v>8998</v>
      </c>
    </row>
    <row r="8921" spans="1:1" x14ac:dyDescent="0.25">
      <c r="A8921" t="s">
        <v>8999</v>
      </c>
    </row>
    <row r="8922" spans="1:1" x14ac:dyDescent="0.25">
      <c r="A8922" t="s">
        <v>9000</v>
      </c>
    </row>
    <row r="8923" spans="1:1" x14ac:dyDescent="0.25">
      <c r="A8923" t="s">
        <v>9001</v>
      </c>
    </row>
    <row r="8924" spans="1:1" x14ac:dyDescent="0.25">
      <c r="A8924" t="s">
        <v>9002</v>
      </c>
    </row>
    <row r="8925" spans="1:1" x14ac:dyDescent="0.25">
      <c r="A8925" t="s">
        <v>9003</v>
      </c>
    </row>
    <row r="8926" spans="1:1" x14ac:dyDescent="0.25">
      <c r="A8926" t="s">
        <v>9004</v>
      </c>
    </row>
    <row r="8927" spans="1:1" x14ac:dyDescent="0.25">
      <c r="A8927" t="s">
        <v>9005</v>
      </c>
    </row>
    <row r="8928" spans="1:1" x14ac:dyDescent="0.25">
      <c r="A8928" t="s">
        <v>9006</v>
      </c>
    </row>
    <row r="8929" spans="1:1" x14ac:dyDescent="0.25">
      <c r="A8929" t="s">
        <v>9007</v>
      </c>
    </row>
    <row r="8930" spans="1:1" x14ac:dyDescent="0.25">
      <c r="A8930" t="s">
        <v>9008</v>
      </c>
    </row>
    <row r="8931" spans="1:1" x14ac:dyDescent="0.25">
      <c r="A8931" t="s">
        <v>9009</v>
      </c>
    </row>
    <row r="8932" spans="1:1" x14ac:dyDescent="0.25">
      <c r="A8932" t="s">
        <v>9010</v>
      </c>
    </row>
    <row r="8933" spans="1:1" x14ac:dyDescent="0.25">
      <c r="A8933" t="s">
        <v>9011</v>
      </c>
    </row>
    <row r="8934" spans="1:1" x14ac:dyDescent="0.25">
      <c r="A8934" t="s">
        <v>9012</v>
      </c>
    </row>
    <row r="8935" spans="1:1" x14ac:dyDescent="0.25">
      <c r="A8935" t="s">
        <v>9013</v>
      </c>
    </row>
    <row r="8936" spans="1:1" x14ac:dyDescent="0.25">
      <c r="A8936" t="s">
        <v>9014</v>
      </c>
    </row>
    <row r="8937" spans="1:1" x14ac:dyDescent="0.25">
      <c r="A8937" t="s">
        <v>9015</v>
      </c>
    </row>
    <row r="8938" spans="1:1" x14ac:dyDescent="0.25">
      <c r="A8938" t="s">
        <v>9016</v>
      </c>
    </row>
    <row r="8939" spans="1:1" x14ac:dyDescent="0.25">
      <c r="A8939" t="s">
        <v>9017</v>
      </c>
    </row>
    <row r="8940" spans="1:1" x14ac:dyDescent="0.25">
      <c r="A8940" t="s">
        <v>9018</v>
      </c>
    </row>
    <row r="8941" spans="1:1" x14ac:dyDescent="0.25">
      <c r="A8941" t="s">
        <v>9019</v>
      </c>
    </row>
    <row r="8942" spans="1:1" x14ac:dyDescent="0.25">
      <c r="A8942" t="s">
        <v>9020</v>
      </c>
    </row>
    <row r="8943" spans="1:1" x14ac:dyDescent="0.25">
      <c r="A8943" t="s">
        <v>9021</v>
      </c>
    </row>
    <row r="8944" spans="1:1" x14ac:dyDescent="0.25">
      <c r="A8944" t="s">
        <v>9022</v>
      </c>
    </row>
    <row r="8945" spans="1:1" x14ac:dyDescent="0.25">
      <c r="A8945" t="s">
        <v>9023</v>
      </c>
    </row>
    <row r="8946" spans="1:1" x14ac:dyDescent="0.25">
      <c r="A8946" t="s">
        <v>9024</v>
      </c>
    </row>
    <row r="8947" spans="1:1" x14ac:dyDescent="0.25">
      <c r="A8947" t="s">
        <v>9025</v>
      </c>
    </row>
    <row r="8948" spans="1:1" x14ac:dyDescent="0.25">
      <c r="A8948" t="s">
        <v>9026</v>
      </c>
    </row>
    <row r="8949" spans="1:1" x14ac:dyDescent="0.25">
      <c r="A8949" t="s">
        <v>9027</v>
      </c>
    </row>
    <row r="8950" spans="1:1" x14ac:dyDescent="0.25">
      <c r="A8950" t="s">
        <v>9028</v>
      </c>
    </row>
    <row r="8951" spans="1:1" x14ac:dyDescent="0.25">
      <c r="A8951" t="s">
        <v>9029</v>
      </c>
    </row>
    <row r="8952" spans="1:1" x14ac:dyDescent="0.25">
      <c r="A8952" t="s">
        <v>9030</v>
      </c>
    </row>
    <row r="8953" spans="1:1" x14ac:dyDescent="0.25">
      <c r="A8953" t="s">
        <v>9031</v>
      </c>
    </row>
    <row r="8954" spans="1:1" x14ac:dyDescent="0.25">
      <c r="A8954" t="s">
        <v>9032</v>
      </c>
    </row>
    <row r="8955" spans="1:1" x14ac:dyDescent="0.25">
      <c r="A8955" t="s">
        <v>9033</v>
      </c>
    </row>
    <row r="8956" spans="1:1" x14ac:dyDescent="0.25">
      <c r="A8956" t="s">
        <v>9034</v>
      </c>
    </row>
    <row r="8957" spans="1:1" x14ac:dyDescent="0.25">
      <c r="A8957" t="s">
        <v>9035</v>
      </c>
    </row>
    <row r="8958" spans="1:1" x14ac:dyDescent="0.25">
      <c r="A8958" t="s">
        <v>9036</v>
      </c>
    </row>
    <row r="8959" spans="1:1" x14ac:dyDescent="0.25">
      <c r="A8959" t="s">
        <v>9037</v>
      </c>
    </row>
    <row r="8960" spans="1:1" x14ac:dyDescent="0.25">
      <c r="A8960" t="s">
        <v>9038</v>
      </c>
    </row>
    <row r="8961" spans="1:1" x14ac:dyDescent="0.25">
      <c r="A8961" t="s">
        <v>9039</v>
      </c>
    </row>
    <row r="8962" spans="1:1" x14ac:dyDescent="0.25">
      <c r="A8962" t="s">
        <v>9040</v>
      </c>
    </row>
    <row r="8963" spans="1:1" x14ac:dyDescent="0.25">
      <c r="A8963" t="s">
        <v>9041</v>
      </c>
    </row>
    <row r="8964" spans="1:1" x14ac:dyDescent="0.25">
      <c r="A8964" t="s">
        <v>9042</v>
      </c>
    </row>
    <row r="8965" spans="1:1" x14ac:dyDescent="0.25">
      <c r="A8965" t="s">
        <v>9043</v>
      </c>
    </row>
    <row r="8966" spans="1:1" x14ac:dyDescent="0.25">
      <c r="A8966" t="s">
        <v>9044</v>
      </c>
    </row>
    <row r="8967" spans="1:1" x14ac:dyDescent="0.25">
      <c r="A8967" t="s">
        <v>9045</v>
      </c>
    </row>
    <row r="8968" spans="1:1" x14ac:dyDescent="0.25">
      <c r="A8968" t="s">
        <v>9046</v>
      </c>
    </row>
    <row r="8969" spans="1:1" x14ac:dyDescent="0.25">
      <c r="A8969" t="s">
        <v>9047</v>
      </c>
    </row>
    <row r="8970" spans="1:1" x14ac:dyDescent="0.25">
      <c r="A8970" t="s">
        <v>9048</v>
      </c>
    </row>
    <row r="8971" spans="1:1" x14ac:dyDescent="0.25">
      <c r="A8971" t="s">
        <v>9049</v>
      </c>
    </row>
    <row r="8972" spans="1:1" x14ac:dyDescent="0.25">
      <c r="A8972" t="s">
        <v>9050</v>
      </c>
    </row>
    <row r="8973" spans="1:1" x14ac:dyDescent="0.25">
      <c r="A8973" t="s">
        <v>9051</v>
      </c>
    </row>
    <row r="8974" spans="1:1" x14ac:dyDescent="0.25">
      <c r="A8974" t="s">
        <v>9052</v>
      </c>
    </row>
    <row r="8975" spans="1:1" x14ac:dyDescent="0.25">
      <c r="A8975" t="s">
        <v>9053</v>
      </c>
    </row>
    <row r="8976" spans="1:1" x14ac:dyDescent="0.25">
      <c r="A8976" t="s">
        <v>9054</v>
      </c>
    </row>
    <row r="8977" spans="1:1" x14ac:dyDescent="0.25">
      <c r="A8977" t="s">
        <v>9055</v>
      </c>
    </row>
    <row r="8978" spans="1:1" x14ac:dyDescent="0.25">
      <c r="A8978" t="s">
        <v>9056</v>
      </c>
    </row>
    <row r="8979" spans="1:1" x14ac:dyDescent="0.25">
      <c r="A8979" t="s">
        <v>9057</v>
      </c>
    </row>
    <row r="8980" spans="1:1" x14ac:dyDescent="0.25">
      <c r="A8980" t="s">
        <v>9058</v>
      </c>
    </row>
    <row r="8981" spans="1:1" x14ac:dyDescent="0.25">
      <c r="A8981" t="s">
        <v>9059</v>
      </c>
    </row>
    <row r="8982" spans="1:1" x14ac:dyDescent="0.25">
      <c r="A8982" t="s">
        <v>9060</v>
      </c>
    </row>
    <row r="8983" spans="1:1" x14ac:dyDescent="0.25">
      <c r="A8983" t="s">
        <v>9061</v>
      </c>
    </row>
    <row r="8984" spans="1:1" x14ac:dyDescent="0.25">
      <c r="A8984" t="s">
        <v>9062</v>
      </c>
    </row>
    <row r="8985" spans="1:1" x14ac:dyDescent="0.25">
      <c r="A8985" t="s">
        <v>9063</v>
      </c>
    </row>
    <row r="8986" spans="1:1" x14ac:dyDescent="0.25">
      <c r="A8986" t="s">
        <v>9064</v>
      </c>
    </row>
    <row r="8987" spans="1:1" x14ac:dyDescent="0.25">
      <c r="A8987" t="s">
        <v>9065</v>
      </c>
    </row>
    <row r="8988" spans="1:1" x14ac:dyDescent="0.25">
      <c r="A8988" t="s">
        <v>9066</v>
      </c>
    </row>
    <row r="8989" spans="1:1" x14ac:dyDescent="0.25">
      <c r="A8989" t="s">
        <v>9067</v>
      </c>
    </row>
    <row r="8990" spans="1:1" x14ac:dyDescent="0.25">
      <c r="A8990" t="s">
        <v>9068</v>
      </c>
    </row>
    <row r="8991" spans="1:1" x14ac:dyDescent="0.25">
      <c r="A8991" t="s">
        <v>9069</v>
      </c>
    </row>
    <row r="8992" spans="1:1" x14ac:dyDescent="0.25">
      <c r="A8992" t="s">
        <v>9070</v>
      </c>
    </row>
    <row r="8993" spans="1:1" x14ac:dyDescent="0.25">
      <c r="A8993" t="s">
        <v>9071</v>
      </c>
    </row>
    <row r="8994" spans="1:1" x14ac:dyDescent="0.25">
      <c r="A8994" t="s">
        <v>9072</v>
      </c>
    </row>
    <row r="8995" spans="1:1" x14ac:dyDescent="0.25">
      <c r="A8995" t="s">
        <v>9073</v>
      </c>
    </row>
    <row r="8996" spans="1:1" x14ac:dyDescent="0.25">
      <c r="A8996" t="s">
        <v>9074</v>
      </c>
    </row>
    <row r="8997" spans="1:1" x14ac:dyDescent="0.25">
      <c r="A8997" t="s">
        <v>9075</v>
      </c>
    </row>
    <row r="8998" spans="1:1" x14ac:dyDescent="0.25">
      <c r="A8998" t="s">
        <v>9076</v>
      </c>
    </row>
    <row r="8999" spans="1:1" x14ac:dyDescent="0.25">
      <c r="A8999" t="s">
        <v>9077</v>
      </c>
    </row>
    <row r="9000" spans="1:1" x14ac:dyDescent="0.25">
      <c r="A9000" t="s">
        <v>9078</v>
      </c>
    </row>
    <row r="9001" spans="1:1" x14ac:dyDescent="0.25">
      <c r="A9001" t="s">
        <v>9079</v>
      </c>
    </row>
    <row r="9002" spans="1:1" x14ac:dyDescent="0.25">
      <c r="A9002" t="s">
        <v>9080</v>
      </c>
    </row>
    <row r="9003" spans="1:1" x14ac:dyDescent="0.25">
      <c r="A9003" t="s">
        <v>9081</v>
      </c>
    </row>
    <row r="9004" spans="1:1" x14ac:dyDescent="0.25">
      <c r="A9004" t="s">
        <v>9082</v>
      </c>
    </row>
    <row r="9005" spans="1:1" x14ac:dyDescent="0.25">
      <c r="A9005" t="s">
        <v>9083</v>
      </c>
    </row>
    <row r="9006" spans="1:1" x14ac:dyDescent="0.25">
      <c r="A9006" t="s">
        <v>9084</v>
      </c>
    </row>
    <row r="9007" spans="1:1" x14ac:dyDescent="0.25">
      <c r="A9007" t="s">
        <v>9085</v>
      </c>
    </row>
    <row r="9008" spans="1:1" x14ac:dyDescent="0.25">
      <c r="A9008" t="s">
        <v>9086</v>
      </c>
    </row>
    <row r="9009" spans="1:1" x14ac:dyDescent="0.25">
      <c r="A9009" t="s">
        <v>9087</v>
      </c>
    </row>
    <row r="9010" spans="1:1" x14ac:dyDescent="0.25">
      <c r="A9010" t="s">
        <v>9088</v>
      </c>
    </row>
    <row r="9011" spans="1:1" x14ac:dyDescent="0.25">
      <c r="A9011" t="s">
        <v>9089</v>
      </c>
    </row>
    <row r="9012" spans="1:1" x14ac:dyDescent="0.25">
      <c r="A9012" t="s">
        <v>9090</v>
      </c>
    </row>
    <row r="9013" spans="1:1" x14ac:dyDescent="0.25">
      <c r="A9013" t="s">
        <v>9091</v>
      </c>
    </row>
    <row r="9014" spans="1:1" x14ac:dyDescent="0.25">
      <c r="A9014" t="s">
        <v>9092</v>
      </c>
    </row>
    <row r="9015" spans="1:1" x14ac:dyDescent="0.25">
      <c r="A9015" t="s">
        <v>9093</v>
      </c>
    </row>
    <row r="9016" spans="1:1" x14ac:dyDescent="0.25">
      <c r="A9016" t="s">
        <v>9094</v>
      </c>
    </row>
    <row r="9017" spans="1:1" x14ac:dyDescent="0.25">
      <c r="A9017" t="s">
        <v>9095</v>
      </c>
    </row>
    <row r="9018" spans="1:1" x14ac:dyDescent="0.25">
      <c r="A9018" t="s">
        <v>9096</v>
      </c>
    </row>
    <row r="9019" spans="1:1" x14ac:dyDescent="0.25">
      <c r="A9019" t="s">
        <v>9097</v>
      </c>
    </row>
    <row r="9020" spans="1:1" x14ac:dyDescent="0.25">
      <c r="A9020" t="s">
        <v>9098</v>
      </c>
    </row>
    <row r="9021" spans="1:1" x14ac:dyDescent="0.25">
      <c r="A9021" t="s">
        <v>9099</v>
      </c>
    </row>
    <row r="9022" spans="1:1" x14ac:dyDescent="0.25">
      <c r="A9022" t="s">
        <v>9100</v>
      </c>
    </row>
    <row r="9023" spans="1:1" x14ac:dyDescent="0.25">
      <c r="A9023" t="s">
        <v>9101</v>
      </c>
    </row>
    <row r="9024" spans="1:1" x14ac:dyDescent="0.25">
      <c r="A9024" t="s">
        <v>9102</v>
      </c>
    </row>
    <row r="9025" spans="1:1" x14ac:dyDescent="0.25">
      <c r="A9025" t="s">
        <v>9103</v>
      </c>
    </row>
    <row r="9026" spans="1:1" x14ac:dyDescent="0.25">
      <c r="A9026" t="s">
        <v>9104</v>
      </c>
    </row>
    <row r="9027" spans="1:1" x14ac:dyDescent="0.25">
      <c r="A9027" t="s">
        <v>9105</v>
      </c>
    </row>
    <row r="9028" spans="1:1" x14ac:dyDescent="0.25">
      <c r="A9028" t="s">
        <v>9106</v>
      </c>
    </row>
    <row r="9029" spans="1:1" x14ac:dyDescent="0.25">
      <c r="A9029" t="s">
        <v>9107</v>
      </c>
    </row>
    <row r="9030" spans="1:1" x14ac:dyDescent="0.25">
      <c r="A9030" t="s">
        <v>9108</v>
      </c>
    </row>
    <row r="9031" spans="1:1" x14ac:dyDescent="0.25">
      <c r="A9031" t="s">
        <v>9109</v>
      </c>
    </row>
    <row r="9032" spans="1:1" x14ac:dyDescent="0.25">
      <c r="A9032" t="s">
        <v>9110</v>
      </c>
    </row>
    <row r="9033" spans="1:1" x14ac:dyDescent="0.25">
      <c r="A9033" t="s">
        <v>9111</v>
      </c>
    </row>
    <row r="9034" spans="1:1" x14ac:dyDescent="0.25">
      <c r="A9034" t="s">
        <v>9112</v>
      </c>
    </row>
    <row r="9035" spans="1:1" x14ac:dyDescent="0.25">
      <c r="A9035" t="s">
        <v>9113</v>
      </c>
    </row>
    <row r="9036" spans="1:1" x14ac:dyDescent="0.25">
      <c r="A9036" t="s">
        <v>9114</v>
      </c>
    </row>
    <row r="9037" spans="1:1" x14ac:dyDescent="0.25">
      <c r="A9037" t="s">
        <v>9115</v>
      </c>
    </row>
    <row r="9038" spans="1:1" x14ac:dyDescent="0.25">
      <c r="A9038" t="s">
        <v>9116</v>
      </c>
    </row>
    <row r="9039" spans="1:1" x14ac:dyDescent="0.25">
      <c r="A9039" t="s">
        <v>9117</v>
      </c>
    </row>
    <row r="9040" spans="1:1" x14ac:dyDescent="0.25">
      <c r="A9040" t="s">
        <v>9118</v>
      </c>
    </row>
    <row r="9041" spans="1:1" x14ac:dyDescent="0.25">
      <c r="A9041" t="s">
        <v>9119</v>
      </c>
    </row>
    <row r="9042" spans="1:1" x14ac:dyDescent="0.25">
      <c r="A9042" t="s">
        <v>9120</v>
      </c>
    </row>
    <row r="9043" spans="1:1" x14ac:dyDescent="0.25">
      <c r="A9043" t="s">
        <v>9121</v>
      </c>
    </row>
    <row r="9044" spans="1:1" x14ac:dyDescent="0.25">
      <c r="A9044" t="s">
        <v>9122</v>
      </c>
    </row>
    <row r="9045" spans="1:1" x14ac:dyDescent="0.25">
      <c r="A9045" t="s">
        <v>9123</v>
      </c>
    </row>
    <row r="9046" spans="1:1" x14ac:dyDescent="0.25">
      <c r="A9046" t="s">
        <v>9124</v>
      </c>
    </row>
    <row r="9047" spans="1:1" x14ac:dyDescent="0.25">
      <c r="A9047" t="s">
        <v>9125</v>
      </c>
    </row>
    <row r="9048" spans="1:1" x14ac:dyDescent="0.25">
      <c r="A9048" t="s">
        <v>9126</v>
      </c>
    </row>
    <row r="9049" spans="1:1" x14ac:dyDescent="0.25">
      <c r="A9049" t="s">
        <v>9127</v>
      </c>
    </row>
    <row r="9050" spans="1:1" x14ac:dyDescent="0.25">
      <c r="A9050" t="s">
        <v>9128</v>
      </c>
    </row>
    <row r="9051" spans="1:1" x14ac:dyDescent="0.25">
      <c r="A9051" t="s">
        <v>9129</v>
      </c>
    </row>
    <row r="9052" spans="1:1" x14ac:dyDescent="0.25">
      <c r="A9052" t="s">
        <v>9130</v>
      </c>
    </row>
    <row r="9053" spans="1:1" x14ac:dyDescent="0.25">
      <c r="A9053" t="s">
        <v>9131</v>
      </c>
    </row>
    <row r="9054" spans="1:1" x14ac:dyDescent="0.25">
      <c r="A9054" t="s">
        <v>9132</v>
      </c>
    </row>
    <row r="9055" spans="1:1" x14ac:dyDescent="0.25">
      <c r="A9055" t="s">
        <v>9133</v>
      </c>
    </row>
    <row r="9056" spans="1:1" x14ac:dyDescent="0.25">
      <c r="A9056" t="s">
        <v>9134</v>
      </c>
    </row>
    <row r="9057" spans="1:1" x14ac:dyDescent="0.25">
      <c r="A9057" t="s">
        <v>9135</v>
      </c>
    </row>
    <row r="9058" spans="1:1" x14ac:dyDescent="0.25">
      <c r="A9058" t="s">
        <v>9136</v>
      </c>
    </row>
    <row r="9059" spans="1:1" x14ac:dyDescent="0.25">
      <c r="A9059" t="s">
        <v>9137</v>
      </c>
    </row>
    <row r="9060" spans="1:1" x14ac:dyDescent="0.25">
      <c r="A9060" t="s">
        <v>9138</v>
      </c>
    </row>
    <row r="9061" spans="1:1" x14ac:dyDescent="0.25">
      <c r="A9061" t="s">
        <v>9139</v>
      </c>
    </row>
    <row r="9062" spans="1:1" x14ac:dyDescent="0.25">
      <c r="A9062" t="s">
        <v>9140</v>
      </c>
    </row>
    <row r="9063" spans="1:1" x14ac:dyDescent="0.25">
      <c r="A9063" t="s">
        <v>9141</v>
      </c>
    </row>
    <row r="9064" spans="1:1" x14ac:dyDescent="0.25">
      <c r="A9064" t="s">
        <v>9142</v>
      </c>
    </row>
    <row r="9065" spans="1:1" x14ac:dyDescent="0.25">
      <c r="A9065" t="s">
        <v>9143</v>
      </c>
    </row>
    <row r="9066" spans="1:1" x14ac:dyDescent="0.25">
      <c r="A9066" t="s">
        <v>9144</v>
      </c>
    </row>
    <row r="9067" spans="1:1" x14ac:dyDescent="0.25">
      <c r="A9067" t="s">
        <v>9145</v>
      </c>
    </row>
    <row r="9068" spans="1:1" x14ac:dyDescent="0.25">
      <c r="A9068" t="s">
        <v>9146</v>
      </c>
    </row>
    <row r="9069" spans="1:1" x14ac:dyDescent="0.25">
      <c r="A9069" t="s">
        <v>9147</v>
      </c>
    </row>
    <row r="9070" spans="1:1" x14ac:dyDescent="0.25">
      <c r="A9070" t="s">
        <v>9148</v>
      </c>
    </row>
    <row r="9071" spans="1:1" x14ac:dyDescent="0.25">
      <c r="A9071" t="s">
        <v>9149</v>
      </c>
    </row>
    <row r="9072" spans="1:1" x14ac:dyDescent="0.25">
      <c r="A9072" t="s">
        <v>9150</v>
      </c>
    </row>
    <row r="9073" spans="1:1" x14ac:dyDescent="0.25">
      <c r="A9073" t="s">
        <v>9151</v>
      </c>
    </row>
    <row r="9074" spans="1:1" x14ac:dyDescent="0.25">
      <c r="A9074" t="s">
        <v>9152</v>
      </c>
    </row>
    <row r="9075" spans="1:1" x14ac:dyDescent="0.25">
      <c r="A9075" t="s">
        <v>9153</v>
      </c>
    </row>
    <row r="9076" spans="1:1" x14ac:dyDescent="0.25">
      <c r="A9076" t="s">
        <v>9154</v>
      </c>
    </row>
    <row r="9077" spans="1:1" x14ac:dyDescent="0.25">
      <c r="A9077" t="s">
        <v>9155</v>
      </c>
    </row>
    <row r="9078" spans="1:1" x14ac:dyDescent="0.25">
      <c r="A9078" t="s">
        <v>9156</v>
      </c>
    </row>
    <row r="9079" spans="1:1" x14ac:dyDescent="0.25">
      <c r="A9079" t="s">
        <v>9157</v>
      </c>
    </row>
    <row r="9080" spans="1:1" x14ac:dyDescent="0.25">
      <c r="A9080" t="s">
        <v>9158</v>
      </c>
    </row>
    <row r="9081" spans="1:1" x14ac:dyDescent="0.25">
      <c r="A9081" t="s">
        <v>9159</v>
      </c>
    </row>
    <row r="9082" spans="1:1" x14ac:dyDescent="0.25">
      <c r="A9082" t="s">
        <v>9160</v>
      </c>
    </row>
    <row r="9083" spans="1:1" x14ac:dyDescent="0.25">
      <c r="A9083" t="s">
        <v>9161</v>
      </c>
    </row>
    <row r="9084" spans="1:1" x14ac:dyDescent="0.25">
      <c r="A9084" t="s">
        <v>9162</v>
      </c>
    </row>
    <row r="9085" spans="1:1" x14ac:dyDescent="0.25">
      <c r="A9085" t="s">
        <v>9163</v>
      </c>
    </row>
    <row r="9086" spans="1:1" x14ac:dyDescent="0.25">
      <c r="A9086" t="s">
        <v>9164</v>
      </c>
    </row>
    <row r="9087" spans="1:1" x14ac:dyDescent="0.25">
      <c r="A9087" t="s">
        <v>9165</v>
      </c>
    </row>
    <row r="9088" spans="1:1" x14ac:dyDescent="0.25">
      <c r="A9088" t="s">
        <v>9166</v>
      </c>
    </row>
    <row r="9089" spans="1:1" x14ac:dyDescent="0.25">
      <c r="A9089" t="s">
        <v>9167</v>
      </c>
    </row>
    <row r="9090" spans="1:1" x14ac:dyDescent="0.25">
      <c r="A9090" t="s">
        <v>9168</v>
      </c>
    </row>
    <row r="9091" spans="1:1" x14ac:dyDescent="0.25">
      <c r="A9091" t="s">
        <v>9169</v>
      </c>
    </row>
    <row r="9092" spans="1:1" x14ac:dyDescent="0.25">
      <c r="A9092" t="s">
        <v>9170</v>
      </c>
    </row>
    <row r="9093" spans="1:1" x14ac:dyDescent="0.25">
      <c r="A9093" t="s">
        <v>9171</v>
      </c>
    </row>
    <row r="9094" spans="1:1" x14ac:dyDescent="0.25">
      <c r="A9094" t="s">
        <v>9172</v>
      </c>
    </row>
    <row r="9095" spans="1:1" x14ac:dyDescent="0.25">
      <c r="A9095" t="s">
        <v>9173</v>
      </c>
    </row>
    <row r="9096" spans="1:1" x14ac:dyDescent="0.25">
      <c r="A9096" t="s">
        <v>9174</v>
      </c>
    </row>
    <row r="9097" spans="1:1" x14ac:dyDescent="0.25">
      <c r="A9097" t="s">
        <v>9175</v>
      </c>
    </row>
    <row r="9098" spans="1:1" x14ac:dyDescent="0.25">
      <c r="A9098" t="s">
        <v>9176</v>
      </c>
    </row>
    <row r="9099" spans="1:1" x14ac:dyDescent="0.25">
      <c r="A9099" t="s">
        <v>9177</v>
      </c>
    </row>
    <row r="9100" spans="1:1" x14ac:dyDescent="0.25">
      <c r="A9100" t="s">
        <v>9178</v>
      </c>
    </row>
    <row r="9101" spans="1:1" x14ac:dyDescent="0.25">
      <c r="A9101" t="s">
        <v>9179</v>
      </c>
    </row>
    <row r="9102" spans="1:1" x14ac:dyDescent="0.25">
      <c r="A9102" t="s">
        <v>9180</v>
      </c>
    </row>
    <row r="9103" spans="1:1" x14ac:dyDescent="0.25">
      <c r="A9103" t="s">
        <v>9181</v>
      </c>
    </row>
    <row r="9104" spans="1:1" x14ac:dyDescent="0.25">
      <c r="A9104" t="s">
        <v>9182</v>
      </c>
    </row>
    <row r="9105" spans="1:1" x14ac:dyDescent="0.25">
      <c r="A9105" t="s">
        <v>9183</v>
      </c>
    </row>
    <row r="9106" spans="1:1" x14ac:dyDescent="0.25">
      <c r="A9106" t="s">
        <v>9184</v>
      </c>
    </row>
    <row r="9107" spans="1:1" x14ac:dyDescent="0.25">
      <c r="A9107" t="s">
        <v>9185</v>
      </c>
    </row>
    <row r="9108" spans="1:1" x14ac:dyDescent="0.25">
      <c r="A9108" t="s">
        <v>9186</v>
      </c>
    </row>
    <row r="9109" spans="1:1" x14ac:dyDescent="0.25">
      <c r="A9109" t="s">
        <v>9187</v>
      </c>
    </row>
    <row r="9110" spans="1:1" x14ac:dyDescent="0.25">
      <c r="A9110" t="s">
        <v>9188</v>
      </c>
    </row>
    <row r="9111" spans="1:1" x14ac:dyDescent="0.25">
      <c r="A9111" t="s">
        <v>9189</v>
      </c>
    </row>
    <row r="9112" spans="1:1" x14ac:dyDescent="0.25">
      <c r="A9112" t="s">
        <v>9190</v>
      </c>
    </row>
    <row r="9113" spans="1:1" x14ac:dyDescent="0.25">
      <c r="A9113" t="s">
        <v>9191</v>
      </c>
    </row>
    <row r="9114" spans="1:1" x14ac:dyDescent="0.25">
      <c r="A9114" t="s">
        <v>9192</v>
      </c>
    </row>
    <row r="9115" spans="1:1" x14ac:dyDescent="0.25">
      <c r="A9115" t="s">
        <v>9193</v>
      </c>
    </row>
    <row r="9116" spans="1:1" x14ac:dyDescent="0.25">
      <c r="A9116" t="s">
        <v>9194</v>
      </c>
    </row>
    <row r="9117" spans="1:1" x14ac:dyDescent="0.25">
      <c r="A9117" t="s">
        <v>9195</v>
      </c>
    </row>
    <row r="9118" spans="1:1" x14ac:dyDescent="0.25">
      <c r="A9118" t="s">
        <v>9196</v>
      </c>
    </row>
    <row r="9119" spans="1:1" x14ac:dyDescent="0.25">
      <c r="A9119" t="s">
        <v>9197</v>
      </c>
    </row>
    <row r="9120" spans="1:1" x14ac:dyDescent="0.25">
      <c r="A9120" t="s">
        <v>9198</v>
      </c>
    </row>
    <row r="9121" spans="1:1" x14ac:dyDescent="0.25">
      <c r="A9121" t="s">
        <v>9199</v>
      </c>
    </row>
    <row r="9122" spans="1:1" x14ac:dyDescent="0.25">
      <c r="A9122" t="s">
        <v>9200</v>
      </c>
    </row>
    <row r="9123" spans="1:1" x14ac:dyDescent="0.25">
      <c r="A9123" t="s">
        <v>9201</v>
      </c>
    </row>
    <row r="9124" spans="1:1" x14ac:dyDescent="0.25">
      <c r="A9124" t="s">
        <v>9202</v>
      </c>
    </row>
    <row r="9125" spans="1:1" x14ac:dyDescent="0.25">
      <c r="A9125" t="s">
        <v>9203</v>
      </c>
    </row>
    <row r="9126" spans="1:1" x14ac:dyDescent="0.25">
      <c r="A9126" t="s">
        <v>9204</v>
      </c>
    </row>
    <row r="9127" spans="1:1" x14ac:dyDescent="0.25">
      <c r="A9127" t="s">
        <v>9205</v>
      </c>
    </row>
    <row r="9128" spans="1:1" x14ac:dyDescent="0.25">
      <c r="A9128" t="s">
        <v>9206</v>
      </c>
    </row>
    <row r="9129" spans="1:1" x14ac:dyDescent="0.25">
      <c r="A9129" t="s">
        <v>9207</v>
      </c>
    </row>
    <row r="9130" spans="1:1" x14ac:dyDescent="0.25">
      <c r="A9130" t="s">
        <v>9208</v>
      </c>
    </row>
    <row r="9131" spans="1:1" x14ac:dyDescent="0.25">
      <c r="A9131" t="s">
        <v>9209</v>
      </c>
    </row>
    <row r="9132" spans="1:1" x14ac:dyDescent="0.25">
      <c r="A9132" t="s">
        <v>9210</v>
      </c>
    </row>
    <row r="9133" spans="1:1" x14ac:dyDescent="0.25">
      <c r="A9133" t="s">
        <v>9211</v>
      </c>
    </row>
    <row r="9134" spans="1:1" x14ac:dyDescent="0.25">
      <c r="A9134" t="s">
        <v>9212</v>
      </c>
    </row>
    <row r="9135" spans="1:1" x14ac:dyDescent="0.25">
      <c r="A9135" t="s">
        <v>9213</v>
      </c>
    </row>
    <row r="9136" spans="1:1" x14ac:dyDescent="0.25">
      <c r="A9136" t="s">
        <v>9214</v>
      </c>
    </row>
    <row r="9137" spans="1:1" x14ac:dyDescent="0.25">
      <c r="A9137" t="s">
        <v>9215</v>
      </c>
    </row>
    <row r="9138" spans="1:1" x14ac:dyDescent="0.25">
      <c r="A9138" t="s">
        <v>9216</v>
      </c>
    </row>
    <row r="9139" spans="1:1" x14ac:dyDescent="0.25">
      <c r="A9139" t="s">
        <v>9217</v>
      </c>
    </row>
    <row r="9140" spans="1:1" x14ac:dyDescent="0.25">
      <c r="A9140" t="s">
        <v>9218</v>
      </c>
    </row>
    <row r="9141" spans="1:1" x14ac:dyDescent="0.25">
      <c r="A9141" t="s">
        <v>9219</v>
      </c>
    </row>
    <row r="9142" spans="1:1" x14ac:dyDescent="0.25">
      <c r="A9142" t="s">
        <v>9220</v>
      </c>
    </row>
    <row r="9143" spans="1:1" x14ac:dyDescent="0.25">
      <c r="A9143" t="s">
        <v>9221</v>
      </c>
    </row>
    <row r="9144" spans="1:1" x14ac:dyDescent="0.25">
      <c r="A9144" t="s">
        <v>9222</v>
      </c>
    </row>
    <row r="9145" spans="1:1" x14ac:dyDescent="0.25">
      <c r="A9145" t="s">
        <v>9223</v>
      </c>
    </row>
    <row r="9146" spans="1:1" x14ac:dyDescent="0.25">
      <c r="A9146" t="s">
        <v>9224</v>
      </c>
    </row>
    <row r="9147" spans="1:1" x14ac:dyDescent="0.25">
      <c r="A9147" t="s">
        <v>9225</v>
      </c>
    </row>
    <row r="9148" spans="1:1" x14ac:dyDescent="0.25">
      <c r="A9148" t="s">
        <v>9226</v>
      </c>
    </row>
    <row r="9149" spans="1:1" x14ac:dyDescent="0.25">
      <c r="A9149" t="s">
        <v>9227</v>
      </c>
    </row>
    <row r="9150" spans="1:1" x14ac:dyDescent="0.25">
      <c r="A9150" t="s">
        <v>9228</v>
      </c>
    </row>
    <row r="9151" spans="1:1" x14ac:dyDescent="0.25">
      <c r="A9151" t="s">
        <v>9229</v>
      </c>
    </row>
    <row r="9152" spans="1:1" x14ac:dyDescent="0.25">
      <c r="A9152" t="s">
        <v>9230</v>
      </c>
    </row>
    <row r="9153" spans="1:1" x14ac:dyDescent="0.25">
      <c r="A9153" t="s">
        <v>9231</v>
      </c>
    </row>
    <row r="9154" spans="1:1" x14ac:dyDescent="0.25">
      <c r="A9154" t="s">
        <v>9232</v>
      </c>
    </row>
    <row r="9155" spans="1:1" x14ac:dyDescent="0.25">
      <c r="A9155" t="s">
        <v>9233</v>
      </c>
    </row>
    <row r="9156" spans="1:1" x14ac:dyDescent="0.25">
      <c r="A9156" t="s">
        <v>9234</v>
      </c>
    </row>
    <row r="9157" spans="1:1" x14ac:dyDescent="0.25">
      <c r="A9157" t="s">
        <v>9235</v>
      </c>
    </row>
    <row r="9158" spans="1:1" x14ac:dyDescent="0.25">
      <c r="A9158" t="s">
        <v>9236</v>
      </c>
    </row>
    <row r="9159" spans="1:1" x14ac:dyDescent="0.25">
      <c r="A9159" t="s">
        <v>9237</v>
      </c>
    </row>
    <row r="9160" spans="1:1" x14ac:dyDescent="0.25">
      <c r="A9160" t="s">
        <v>9238</v>
      </c>
    </row>
    <row r="9161" spans="1:1" x14ac:dyDescent="0.25">
      <c r="A9161" t="s">
        <v>9239</v>
      </c>
    </row>
    <row r="9162" spans="1:1" x14ac:dyDescent="0.25">
      <c r="A9162" t="s">
        <v>9240</v>
      </c>
    </row>
    <row r="9163" spans="1:1" x14ac:dyDescent="0.25">
      <c r="A9163" t="s">
        <v>9241</v>
      </c>
    </row>
    <row r="9164" spans="1:1" x14ac:dyDescent="0.25">
      <c r="A9164" t="s">
        <v>9242</v>
      </c>
    </row>
    <row r="9165" spans="1:1" x14ac:dyDescent="0.25">
      <c r="A9165" t="s">
        <v>9243</v>
      </c>
    </row>
    <row r="9166" spans="1:1" x14ac:dyDescent="0.25">
      <c r="A9166" t="s">
        <v>9244</v>
      </c>
    </row>
    <row r="9167" spans="1:1" x14ac:dyDescent="0.25">
      <c r="A9167" t="s">
        <v>9245</v>
      </c>
    </row>
    <row r="9168" spans="1:1" x14ac:dyDescent="0.25">
      <c r="A9168" t="s">
        <v>9246</v>
      </c>
    </row>
    <row r="9169" spans="1:1" x14ac:dyDescent="0.25">
      <c r="A9169" t="s">
        <v>9247</v>
      </c>
    </row>
    <row r="9170" spans="1:1" x14ac:dyDescent="0.25">
      <c r="A9170" t="s">
        <v>9248</v>
      </c>
    </row>
    <row r="9171" spans="1:1" x14ac:dyDescent="0.25">
      <c r="A9171" t="s">
        <v>9249</v>
      </c>
    </row>
    <row r="9172" spans="1:1" x14ac:dyDescent="0.25">
      <c r="A9172" t="s">
        <v>9250</v>
      </c>
    </row>
    <row r="9173" spans="1:1" x14ac:dyDescent="0.25">
      <c r="A9173" t="s">
        <v>9251</v>
      </c>
    </row>
    <row r="9174" spans="1:1" x14ac:dyDescent="0.25">
      <c r="A9174" t="s">
        <v>9252</v>
      </c>
    </row>
    <row r="9175" spans="1:1" x14ac:dyDescent="0.25">
      <c r="A9175" t="s">
        <v>9253</v>
      </c>
    </row>
    <row r="9176" spans="1:1" x14ac:dyDescent="0.25">
      <c r="A9176" t="s">
        <v>9254</v>
      </c>
    </row>
    <row r="9177" spans="1:1" x14ac:dyDescent="0.25">
      <c r="A9177" t="s">
        <v>9255</v>
      </c>
    </row>
    <row r="9178" spans="1:1" x14ac:dyDescent="0.25">
      <c r="A9178" t="s">
        <v>9256</v>
      </c>
    </row>
    <row r="9179" spans="1:1" x14ac:dyDescent="0.25">
      <c r="A9179" t="s">
        <v>9257</v>
      </c>
    </row>
    <row r="9180" spans="1:1" x14ac:dyDescent="0.25">
      <c r="A9180" t="s">
        <v>9258</v>
      </c>
    </row>
    <row r="9181" spans="1:1" x14ac:dyDescent="0.25">
      <c r="A9181" t="s">
        <v>9259</v>
      </c>
    </row>
    <row r="9182" spans="1:1" x14ac:dyDescent="0.25">
      <c r="A9182" t="s">
        <v>9260</v>
      </c>
    </row>
    <row r="9183" spans="1:1" x14ac:dyDescent="0.25">
      <c r="A9183" t="s">
        <v>9261</v>
      </c>
    </row>
    <row r="9184" spans="1:1" x14ac:dyDescent="0.25">
      <c r="A9184" t="s">
        <v>9262</v>
      </c>
    </row>
    <row r="9185" spans="1:1" x14ac:dyDescent="0.25">
      <c r="A9185" t="s">
        <v>9263</v>
      </c>
    </row>
    <row r="9186" spans="1:1" x14ac:dyDescent="0.25">
      <c r="A9186" t="s">
        <v>9264</v>
      </c>
    </row>
    <row r="9187" spans="1:1" x14ac:dyDescent="0.25">
      <c r="A9187" t="s">
        <v>9265</v>
      </c>
    </row>
    <row r="9188" spans="1:1" x14ac:dyDescent="0.25">
      <c r="A9188" t="s">
        <v>9266</v>
      </c>
    </row>
    <row r="9189" spans="1:1" x14ac:dyDescent="0.25">
      <c r="A9189" t="s">
        <v>9267</v>
      </c>
    </row>
    <row r="9190" spans="1:1" x14ac:dyDescent="0.25">
      <c r="A9190" t="s">
        <v>9268</v>
      </c>
    </row>
    <row r="9191" spans="1:1" x14ac:dyDescent="0.25">
      <c r="A9191" t="s">
        <v>9269</v>
      </c>
    </row>
    <row r="9192" spans="1:1" x14ac:dyDescent="0.25">
      <c r="A9192" t="s">
        <v>9270</v>
      </c>
    </row>
    <row r="9193" spans="1:1" x14ac:dyDescent="0.25">
      <c r="A9193" t="s">
        <v>9271</v>
      </c>
    </row>
    <row r="9194" spans="1:1" x14ac:dyDescent="0.25">
      <c r="A9194" t="s">
        <v>9272</v>
      </c>
    </row>
    <row r="9195" spans="1:1" x14ac:dyDescent="0.25">
      <c r="A9195" t="s">
        <v>9273</v>
      </c>
    </row>
    <row r="9196" spans="1:1" x14ac:dyDescent="0.25">
      <c r="A9196" t="s">
        <v>9274</v>
      </c>
    </row>
    <row r="9197" spans="1:1" x14ac:dyDescent="0.25">
      <c r="A9197" t="s">
        <v>9275</v>
      </c>
    </row>
    <row r="9198" spans="1:1" x14ac:dyDescent="0.25">
      <c r="A9198" t="s">
        <v>9276</v>
      </c>
    </row>
    <row r="9199" spans="1:1" x14ac:dyDescent="0.25">
      <c r="A9199" t="s">
        <v>9277</v>
      </c>
    </row>
    <row r="9200" spans="1:1" x14ac:dyDescent="0.25">
      <c r="A9200" t="s">
        <v>9278</v>
      </c>
    </row>
    <row r="9201" spans="1:1" x14ac:dyDescent="0.25">
      <c r="A9201" t="s">
        <v>9279</v>
      </c>
    </row>
    <row r="9202" spans="1:1" x14ac:dyDescent="0.25">
      <c r="A9202" t="s">
        <v>9280</v>
      </c>
    </row>
    <row r="9203" spans="1:1" x14ac:dyDescent="0.25">
      <c r="A9203" t="s">
        <v>9281</v>
      </c>
    </row>
    <row r="9204" spans="1:1" x14ac:dyDescent="0.25">
      <c r="A9204" t="s">
        <v>9282</v>
      </c>
    </row>
    <row r="9205" spans="1:1" x14ac:dyDescent="0.25">
      <c r="A9205" t="s">
        <v>9283</v>
      </c>
    </row>
    <row r="9206" spans="1:1" x14ac:dyDescent="0.25">
      <c r="A9206" t="s">
        <v>9284</v>
      </c>
    </row>
    <row r="9207" spans="1:1" x14ac:dyDescent="0.25">
      <c r="A9207" t="s">
        <v>9285</v>
      </c>
    </row>
    <row r="9208" spans="1:1" x14ac:dyDescent="0.25">
      <c r="A9208" t="s">
        <v>9286</v>
      </c>
    </row>
    <row r="9209" spans="1:1" x14ac:dyDescent="0.25">
      <c r="A9209" t="s">
        <v>9287</v>
      </c>
    </row>
    <row r="9210" spans="1:1" x14ac:dyDescent="0.25">
      <c r="A9210" t="s">
        <v>9288</v>
      </c>
    </row>
    <row r="9211" spans="1:1" x14ac:dyDescent="0.25">
      <c r="A9211" t="s">
        <v>9289</v>
      </c>
    </row>
    <row r="9212" spans="1:1" x14ac:dyDescent="0.25">
      <c r="A9212" t="s">
        <v>9290</v>
      </c>
    </row>
    <row r="9213" spans="1:1" x14ac:dyDescent="0.25">
      <c r="A9213" t="s">
        <v>9291</v>
      </c>
    </row>
    <row r="9214" spans="1:1" x14ac:dyDescent="0.25">
      <c r="A9214" t="s">
        <v>9292</v>
      </c>
    </row>
    <row r="9215" spans="1:1" x14ac:dyDescent="0.25">
      <c r="A9215" t="s">
        <v>9293</v>
      </c>
    </row>
    <row r="9216" spans="1:1" x14ac:dyDescent="0.25">
      <c r="A9216" t="s">
        <v>9294</v>
      </c>
    </row>
    <row r="9217" spans="1:1" x14ac:dyDescent="0.25">
      <c r="A9217" t="s">
        <v>9295</v>
      </c>
    </row>
    <row r="9218" spans="1:1" x14ac:dyDescent="0.25">
      <c r="A9218" t="s">
        <v>9296</v>
      </c>
    </row>
    <row r="9219" spans="1:1" x14ac:dyDescent="0.25">
      <c r="A9219" t="s">
        <v>9297</v>
      </c>
    </row>
    <row r="9220" spans="1:1" x14ac:dyDescent="0.25">
      <c r="A9220" t="s">
        <v>9298</v>
      </c>
    </row>
    <row r="9221" spans="1:1" x14ac:dyDescent="0.25">
      <c r="A9221" t="s">
        <v>9299</v>
      </c>
    </row>
    <row r="9222" spans="1:1" x14ac:dyDescent="0.25">
      <c r="A9222" t="s">
        <v>9300</v>
      </c>
    </row>
    <row r="9223" spans="1:1" x14ac:dyDescent="0.25">
      <c r="A9223" t="s">
        <v>9301</v>
      </c>
    </row>
    <row r="9224" spans="1:1" x14ac:dyDescent="0.25">
      <c r="A9224" t="s">
        <v>9302</v>
      </c>
    </row>
    <row r="9225" spans="1:1" x14ac:dyDescent="0.25">
      <c r="A9225" t="s">
        <v>9303</v>
      </c>
    </row>
    <row r="9226" spans="1:1" x14ac:dyDescent="0.25">
      <c r="A9226" t="s">
        <v>9304</v>
      </c>
    </row>
    <row r="9227" spans="1:1" x14ac:dyDescent="0.25">
      <c r="A9227" t="s">
        <v>9305</v>
      </c>
    </row>
    <row r="9228" spans="1:1" x14ac:dyDescent="0.25">
      <c r="A9228" t="s">
        <v>9306</v>
      </c>
    </row>
    <row r="9229" spans="1:1" x14ac:dyDescent="0.25">
      <c r="A9229" t="s">
        <v>9307</v>
      </c>
    </row>
    <row r="9230" spans="1:1" x14ac:dyDescent="0.25">
      <c r="A9230" t="s">
        <v>9308</v>
      </c>
    </row>
    <row r="9231" spans="1:1" x14ac:dyDescent="0.25">
      <c r="A9231" t="s">
        <v>9309</v>
      </c>
    </row>
    <row r="9232" spans="1:1" x14ac:dyDescent="0.25">
      <c r="A9232" t="s">
        <v>9310</v>
      </c>
    </row>
    <row r="9233" spans="1:1" x14ac:dyDescent="0.25">
      <c r="A9233" t="s">
        <v>9311</v>
      </c>
    </row>
    <row r="9234" spans="1:1" x14ac:dyDescent="0.25">
      <c r="A9234" t="s">
        <v>9312</v>
      </c>
    </row>
    <row r="9235" spans="1:1" x14ac:dyDescent="0.25">
      <c r="A9235" t="s">
        <v>9313</v>
      </c>
    </row>
    <row r="9236" spans="1:1" x14ac:dyDescent="0.25">
      <c r="A9236" t="s">
        <v>9314</v>
      </c>
    </row>
    <row r="9237" spans="1:1" x14ac:dyDescent="0.25">
      <c r="A9237" t="s">
        <v>9315</v>
      </c>
    </row>
    <row r="9238" spans="1:1" x14ac:dyDescent="0.25">
      <c r="A9238" t="s">
        <v>9316</v>
      </c>
    </row>
    <row r="9239" spans="1:1" x14ac:dyDescent="0.25">
      <c r="A9239" t="s">
        <v>9317</v>
      </c>
    </row>
    <row r="9240" spans="1:1" x14ac:dyDescent="0.25">
      <c r="A9240" t="s">
        <v>9318</v>
      </c>
    </row>
    <row r="9241" spans="1:1" x14ac:dyDescent="0.25">
      <c r="A9241" t="s">
        <v>9319</v>
      </c>
    </row>
    <row r="9242" spans="1:1" x14ac:dyDescent="0.25">
      <c r="A9242" t="s">
        <v>9320</v>
      </c>
    </row>
    <row r="9243" spans="1:1" x14ac:dyDescent="0.25">
      <c r="A9243" t="s">
        <v>9321</v>
      </c>
    </row>
    <row r="9244" spans="1:1" x14ac:dyDescent="0.25">
      <c r="A9244" t="s">
        <v>9322</v>
      </c>
    </row>
    <row r="9245" spans="1:1" x14ac:dyDescent="0.25">
      <c r="A9245" t="s">
        <v>9323</v>
      </c>
    </row>
    <row r="9246" spans="1:1" x14ac:dyDescent="0.25">
      <c r="A9246" t="s">
        <v>9324</v>
      </c>
    </row>
    <row r="9247" spans="1:1" x14ac:dyDescent="0.25">
      <c r="A9247" t="s">
        <v>9325</v>
      </c>
    </row>
    <row r="9248" spans="1:1" x14ac:dyDescent="0.25">
      <c r="A9248" t="s">
        <v>9326</v>
      </c>
    </row>
    <row r="9249" spans="1:1" x14ac:dyDescent="0.25">
      <c r="A9249" t="s">
        <v>9327</v>
      </c>
    </row>
    <row r="9250" spans="1:1" x14ac:dyDescent="0.25">
      <c r="A9250" t="s">
        <v>9328</v>
      </c>
    </row>
    <row r="9251" spans="1:1" x14ac:dyDescent="0.25">
      <c r="A9251" t="s">
        <v>9329</v>
      </c>
    </row>
    <row r="9252" spans="1:1" x14ac:dyDescent="0.25">
      <c r="A9252" t="s">
        <v>9330</v>
      </c>
    </row>
    <row r="9253" spans="1:1" x14ac:dyDescent="0.25">
      <c r="A9253" t="s">
        <v>9331</v>
      </c>
    </row>
    <row r="9254" spans="1:1" x14ac:dyDescent="0.25">
      <c r="A9254" t="s">
        <v>9332</v>
      </c>
    </row>
    <row r="9255" spans="1:1" x14ac:dyDescent="0.25">
      <c r="A9255" t="s">
        <v>9333</v>
      </c>
    </row>
    <row r="9256" spans="1:1" x14ac:dyDescent="0.25">
      <c r="A9256" t="s">
        <v>9334</v>
      </c>
    </row>
    <row r="9257" spans="1:1" x14ac:dyDescent="0.25">
      <c r="A9257" t="s">
        <v>9335</v>
      </c>
    </row>
    <row r="9258" spans="1:1" x14ac:dyDescent="0.25">
      <c r="A9258" t="s">
        <v>9336</v>
      </c>
    </row>
    <row r="9259" spans="1:1" x14ac:dyDescent="0.25">
      <c r="A9259" t="s">
        <v>9337</v>
      </c>
    </row>
    <row r="9260" spans="1:1" x14ac:dyDescent="0.25">
      <c r="A9260" t="s">
        <v>9338</v>
      </c>
    </row>
    <row r="9261" spans="1:1" x14ac:dyDescent="0.25">
      <c r="A9261" t="s">
        <v>9339</v>
      </c>
    </row>
    <row r="9262" spans="1:1" x14ac:dyDescent="0.25">
      <c r="A9262" t="s">
        <v>9340</v>
      </c>
    </row>
    <row r="9263" spans="1:1" x14ac:dyDescent="0.25">
      <c r="A9263" t="s">
        <v>9341</v>
      </c>
    </row>
    <row r="9264" spans="1:1" x14ac:dyDescent="0.25">
      <c r="A9264" t="s">
        <v>9342</v>
      </c>
    </row>
    <row r="9265" spans="1:1" x14ac:dyDescent="0.25">
      <c r="A9265" t="s">
        <v>9343</v>
      </c>
    </row>
    <row r="9266" spans="1:1" x14ac:dyDescent="0.25">
      <c r="A9266" t="s">
        <v>9344</v>
      </c>
    </row>
    <row r="9267" spans="1:1" x14ac:dyDescent="0.25">
      <c r="A9267" t="s">
        <v>9345</v>
      </c>
    </row>
    <row r="9268" spans="1:1" x14ac:dyDescent="0.25">
      <c r="A9268" t="s">
        <v>9346</v>
      </c>
    </row>
    <row r="9269" spans="1:1" x14ac:dyDescent="0.25">
      <c r="A9269" t="s">
        <v>9347</v>
      </c>
    </row>
    <row r="9270" spans="1:1" x14ac:dyDescent="0.25">
      <c r="A9270" t="s">
        <v>9348</v>
      </c>
    </row>
    <row r="9271" spans="1:1" x14ac:dyDescent="0.25">
      <c r="A9271" t="s">
        <v>9349</v>
      </c>
    </row>
    <row r="9272" spans="1:1" x14ac:dyDescent="0.25">
      <c r="A9272" t="s">
        <v>9350</v>
      </c>
    </row>
    <row r="9273" spans="1:1" x14ac:dyDescent="0.25">
      <c r="A9273" t="s">
        <v>9351</v>
      </c>
    </row>
    <row r="9274" spans="1:1" x14ac:dyDescent="0.25">
      <c r="A9274" t="s">
        <v>9352</v>
      </c>
    </row>
    <row r="9275" spans="1:1" x14ac:dyDescent="0.25">
      <c r="A9275" t="s">
        <v>9353</v>
      </c>
    </row>
    <row r="9276" spans="1:1" x14ac:dyDescent="0.25">
      <c r="A9276" t="s">
        <v>9354</v>
      </c>
    </row>
    <row r="9277" spans="1:1" x14ac:dyDescent="0.25">
      <c r="A9277" t="s">
        <v>9355</v>
      </c>
    </row>
    <row r="9278" spans="1:1" x14ac:dyDescent="0.25">
      <c r="A9278" t="s">
        <v>9356</v>
      </c>
    </row>
    <row r="9279" spans="1:1" x14ac:dyDescent="0.25">
      <c r="A9279" t="s">
        <v>9357</v>
      </c>
    </row>
    <row r="9280" spans="1:1" x14ac:dyDescent="0.25">
      <c r="A9280" t="s">
        <v>9358</v>
      </c>
    </row>
    <row r="9281" spans="1:1" x14ac:dyDescent="0.25">
      <c r="A9281" t="s">
        <v>9359</v>
      </c>
    </row>
    <row r="9282" spans="1:1" x14ac:dyDescent="0.25">
      <c r="A9282" t="s">
        <v>9360</v>
      </c>
    </row>
    <row r="9283" spans="1:1" x14ac:dyDescent="0.25">
      <c r="A9283" t="s">
        <v>9361</v>
      </c>
    </row>
    <row r="9284" spans="1:1" x14ac:dyDescent="0.25">
      <c r="A9284" t="s">
        <v>9362</v>
      </c>
    </row>
    <row r="9285" spans="1:1" x14ac:dyDescent="0.25">
      <c r="A9285" t="s">
        <v>9363</v>
      </c>
    </row>
    <row r="9286" spans="1:1" x14ac:dyDescent="0.25">
      <c r="A9286" t="s">
        <v>9364</v>
      </c>
    </row>
    <row r="9287" spans="1:1" x14ac:dyDescent="0.25">
      <c r="A9287" t="s">
        <v>9365</v>
      </c>
    </row>
    <row r="9288" spans="1:1" x14ac:dyDescent="0.25">
      <c r="A9288" t="s">
        <v>9366</v>
      </c>
    </row>
    <row r="9289" spans="1:1" x14ac:dyDescent="0.25">
      <c r="A9289" t="s">
        <v>9367</v>
      </c>
    </row>
    <row r="9290" spans="1:1" x14ac:dyDescent="0.25">
      <c r="A9290" t="s">
        <v>9368</v>
      </c>
    </row>
    <row r="9291" spans="1:1" x14ac:dyDescent="0.25">
      <c r="A9291" t="s">
        <v>9369</v>
      </c>
    </row>
    <row r="9292" spans="1:1" x14ac:dyDescent="0.25">
      <c r="A9292" t="s">
        <v>9370</v>
      </c>
    </row>
    <row r="9293" spans="1:1" x14ac:dyDescent="0.25">
      <c r="A9293" t="s">
        <v>9371</v>
      </c>
    </row>
    <row r="9294" spans="1:1" x14ac:dyDescent="0.25">
      <c r="A9294" t="s">
        <v>9372</v>
      </c>
    </row>
    <row r="9295" spans="1:1" x14ac:dyDescent="0.25">
      <c r="A9295" t="s">
        <v>9373</v>
      </c>
    </row>
    <row r="9296" spans="1:1" x14ac:dyDescent="0.25">
      <c r="A9296" t="s">
        <v>9374</v>
      </c>
    </row>
    <row r="9297" spans="1:1" x14ac:dyDescent="0.25">
      <c r="A9297" t="s">
        <v>9375</v>
      </c>
    </row>
    <row r="9298" spans="1:1" x14ac:dyDescent="0.25">
      <c r="A9298" t="s">
        <v>9376</v>
      </c>
    </row>
    <row r="9299" spans="1:1" x14ac:dyDescent="0.25">
      <c r="A9299" t="s">
        <v>9377</v>
      </c>
    </row>
    <row r="9300" spans="1:1" x14ac:dyDescent="0.25">
      <c r="A9300" t="s">
        <v>9378</v>
      </c>
    </row>
    <row r="9301" spans="1:1" x14ac:dyDescent="0.25">
      <c r="A9301" t="s">
        <v>9379</v>
      </c>
    </row>
    <row r="9302" spans="1:1" x14ac:dyDescent="0.25">
      <c r="A9302" t="s">
        <v>9380</v>
      </c>
    </row>
    <row r="9303" spans="1:1" x14ac:dyDescent="0.25">
      <c r="A9303" t="s">
        <v>9381</v>
      </c>
    </row>
    <row r="9304" spans="1:1" x14ac:dyDescent="0.25">
      <c r="A9304" t="s">
        <v>9382</v>
      </c>
    </row>
    <row r="9305" spans="1:1" x14ac:dyDescent="0.25">
      <c r="A9305" t="s">
        <v>9383</v>
      </c>
    </row>
    <row r="9306" spans="1:1" x14ac:dyDescent="0.25">
      <c r="A9306" t="s">
        <v>9384</v>
      </c>
    </row>
    <row r="9307" spans="1:1" x14ac:dyDescent="0.25">
      <c r="A9307" t="s">
        <v>9385</v>
      </c>
    </row>
    <row r="9308" spans="1:1" x14ac:dyDescent="0.25">
      <c r="A9308" t="s">
        <v>9386</v>
      </c>
    </row>
    <row r="9309" spans="1:1" x14ac:dyDescent="0.25">
      <c r="A9309" t="s">
        <v>9387</v>
      </c>
    </row>
    <row r="9310" spans="1:1" x14ac:dyDescent="0.25">
      <c r="A9310" t="s">
        <v>9388</v>
      </c>
    </row>
    <row r="9311" spans="1:1" x14ac:dyDescent="0.25">
      <c r="A9311" t="s">
        <v>9389</v>
      </c>
    </row>
    <row r="9312" spans="1:1" x14ac:dyDescent="0.25">
      <c r="A9312" t="s">
        <v>9390</v>
      </c>
    </row>
    <row r="9313" spans="1:1" x14ac:dyDescent="0.25">
      <c r="A9313" t="s">
        <v>9391</v>
      </c>
    </row>
    <row r="9314" spans="1:1" x14ac:dyDescent="0.25">
      <c r="A9314" t="s">
        <v>9392</v>
      </c>
    </row>
    <row r="9315" spans="1:1" x14ac:dyDescent="0.25">
      <c r="A9315" t="s">
        <v>9393</v>
      </c>
    </row>
    <row r="9316" spans="1:1" x14ac:dyDescent="0.25">
      <c r="A9316" t="s">
        <v>9394</v>
      </c>
    </row>
    <row r="9317" spans="1:1" x14ac:dyDescent="0.25">
      <c r="A9317" t="s">
        <v>9395</v>
      </c>
    </row>
    <row r="9318" spans="1:1" x14ac:dyDescent="0.25">
      <c r="A9318" t="s">
        <v>9396</v>
      </c>
    </row>
    <row r="9319" spans="1:1" x14ac:dyDescent="0.25">
      <c r="A9319" t="s">
        <v>9397</v>
      </c>
    </row>
    <row r="9320" spans="1:1" x14ac:dyDescent="0.25">
      <c r="A9320" t="s">
        <v>9398</v>
      </c>
    </row>
    <row r="9321" spans="1:1" x14ac:dyDescent="0.25">
      <c r="A9321" t="s">
        <v>9399</v>
      </c>
    </row>
    <row r="9322" spans="1:1" x14ac:dyDescent="0.25">
      <c r="A9322" t="s">
        <v>9400</v>
      </c>
    </row>
    <row r="9323" spans="1:1" x14ac:dyDescent="0.25">
      <c r="A9323" t="s">
        <v>9401</v>
      </c>
    </row>
    <row r="9324" spans="1:1" x14ac:dyDescent="0.25">
      <c r="A9324" t="s">
        <v>9402</v>
      </c>
    </row>
    <row r="9325" spans="1:1" x14ac:dyDescent="0.25">
      <c r="A9325" t="s">
        <v>9403</v>
      </c>
    </row>
    <row r="9326" spans="1:1" x14ac:dyDescent="0.25">
      <c r="A9326" t="s">
        <v>9404</v>
      </c>
    </row>
    <row r="9327" spans="1:1" x14ac:dyDescent="0.25">
      <c r="A9327" t="s">
        <v>9405</v>
      </c>
    </row>
    <row r="9328" spans="1:1" x14ac:dyDescent="0.25">
      <c r="A9328" t="s">
        <v>9406</v>
      </c>
    </row>
    <row r="9329" spans="1:1" x14ac:dyDescent="0.25">
      <c r="A9329" t="s">
        <v>9407</v>
      </c>
    </row>
    <row r="9330" spans="1:1" x14ac:dyDescent="0.25">
      <c r="A9330" t="s">
        <v>9408</v>
      </c>
    </row>
    <row r="9331" spans="1:1" x14ac:dyDescent="0.25">
      <c r="A9331" t="s">
        <v>9409</v>
      </c>
    </row>
    <row r="9332" spans="1:1" x14ac:dyDescent="0.25">
      <c r="A9332" t="s">
        <v>9410</v>
      </c>
    </row>
    <row r="9333" spans="1:1" x14ac:dyDescent="0.25">
      <c r="A9333" t="s">
        <v>9411</v>
      </c>
    </row>
    <row r="9334" spans="1:1" x14ac:dyDescent="0.25">
      <c r="A9334" t="s">
        <v>9412</v>
      </c>
    </row>
    <row r="9335" spans="1:1" x14ac:dyDescent="0.25">
      <c r="A9335" t="s">
        <v>9413</v>
      </c>
    </row>
    <row r="9336" spans="1:1" x14ac:dyDescent="0.25">
      <c r="A9336" t="s">
        <v>9414</v>
      </c>
    </row>
    <row r="9337" spans="1:1" x14ac:dyDescent="0.25">
      <c r="A9337" t="s">
        <v>9415</v>
      </c>
    </row>
    <row r="9338" spans="1:1" x14ac:dyDescent="0.25">
      <c r="A9338" t="s">
        <v>9416</v>
      </c>
    </row>
    <row r="9339" spans="1:1" x14ac:dyDescent="0.25">
      <c r="A9339" t="s">
        <v>9417</v>
      </c>
    </row>
    <row r="9340" spans="1:1" x14ac:dyDescent="0.25">
      <c r="A9340" t="s">
        <v>9418</v>
      </c>
    </row>
    <row r="9341" spans="1:1" x14ac:dyDescent="0.25">
      <c r="A9341" t="s">
        <v>9419</v>
      </c>
    </row>
    <row r="9342" spans="1:1" x14ac:dyDescent="0.25">
      <c r="A9342" t="s">
        <v>9420</v>
      </c>
    </row>
    <row r="9343" spans="1:1" x14ac:dyDescent="0.25">
      <c r="A9343" t="s">
        <v>9421</v>
      </c>
    </row>
    <row r="9344" spans="1:1" x14ac:dyDescent="0.25">
      <c r="A9344" t="s">
        <v>9422</v>
      </c>
    </row>
    <row r="9345" spans="1:1" x14ac:dyDescent="0.25">
      <c r="A9345" t="s">
        <v>9423</v>
      </c>
    </row>
    <row r="9346" spans="1:1" x14ac:dyDescent="0.25">
      <c r="A9346" t="s">
        <v>9424</v>
      </c>
    </row>
    <row r="9347" spans="1:1" x14ac:dyDescent="0.25">
      <c r="A9347" t="s">
        <v>9425</v>
      </c>
    </row>
    <row r="9348" spans="1:1" x14ac:dyDescent="0.25">
      <c r="A9348" t="s">
        <v>9426</v>
      </c>
    </row>
    <row r="9349" spans="1:1" x14ac:dyDescent="0.25">
      <c r="A9349" t="s">
        <v>9427</v>
      </c>
    </row>
    <row r="9350" spans="1:1" x14ac:dyDescent="0.25">
      <c r="A9350" t="s">
        <v>9428</v>
      </c>
    </row>
    <row r="9351" spans="1:1" x14ac:dyDescent="0.25">
      <c r="A9351" t="s">
        <v>9429</v>
      </c>
    </row>
    <row r="9352" spans="1:1" x14ac:dyDescent="0.25">
      <c r="A9352" t="s">
        <v>9430</v>
      </c>
    </row>
    <row r="9353" spans="1:1" x14ac:dyDescent="0.25">
      <c r="A9353" t="s">
        <v>9431</v>
      </c>
    </row>
    <row r="9354" spans="1:1" x14ac:dyDescent="0.25">
      <c r="A9354" t="s">
        <v>9432</v>
      </c>
    </row>
    <row r="9355" spans="1:1" x14ac:dyDescent="0.25">
      <c r="A9355" t="s">
        <v>9433</v>
      </c>
    </row>
    <row r="9356" spans="1:1" x14ac:dyDescent="0.25">
      <c r="A9356" t="s">
        <v>9434</v>
      </c>
    </row>
    <row r="9357" spans="1:1" x14ac:dyDescent="0.25">
      <c r="A9357" t="s">
        <v>9435</v>
      </c>
    </row>
    <row r="9358" spans="1:1" x14ac:dyDescent="0.25">
      <c r="A9358" t="s">
        <v>9436</v>
      </c>
    </row>
    <row r="9359" spans="1:1" x14ac:dyDescent="0.25">
      <c r="A9359" t="s">
        <v>9437</v>
      </c>
    </row>
    <row r="9360" spans="1:1" x14ac:dyDescent="0.25">
      <c r="A9360" t="s">
        <v>9438</v>
      </c>
    </row>
    <row r="9361" spans="1:1" x14ac:dyDescent="0.25">
      <c r="A9361" t="s">
        <v>9439</v>
      </c>
    </row>
    <row r="9362" spans="1:1" x14ac:dyDescent="0.25">
      <c r="A9362" t="s">
        <v>9440</v>
      </c>
    </row>
    <row r="9363" spans="1:1" x14ac:dyDescent="0.25">
      <c r="A9363" t="s">
        <v>9441</v>
      </c>
    </row>
    <row r="9364" spans="1:1" x14ac:dyDescent="0.25">
      <c r="A9364" t="s">
        <v>9442</v>
      </c>
    </row>
    <row r="9365" spans="1:1" x14ac:dyDescent="0.25">
      <c r="A9365" t="s">
        <v>9443</v>
      </c>
    </row>
    <row r="9366" spans="1:1" x14ac:dyDescent="0.25">
      <c r="A9366" t="s">
        <v>9444</v>
      </c>
    </row>
    <row r="9367" spans="1:1" x14ac:dyDescent="0.25">
      <c r="A9367" t="s">
        <v>9445</v>
      </c>
    </row>
    <row r="9368" spans="1:1" x14ac:dyDescent="0.25">
      <c r="A9368" t="s">
        <v>9446</v>
      </c>
    </row>
    <row r="9369" spans="1:1" x14ac:dyDescent="0.25">
      <c r="A9369" t="s">
        <v>9447</v>
      </c>
    </row>
    <row r="9370" spans="1:1" x14ac:dyDescent="0.25">
      <c r="A9370" t="s">
        <v>9448</v>
      </c>
    </row>
    <row r="9371" spans="1:1" x14ac:dyDescent="0.25">
      <c r="A9371" t="s">
        <v>9449</v>
      </c>
    </row>
    <row r="9372" spans="1:1" x14ac:dyDescent="0.25">
      <c r="A9372" t="s">
        <v>9450</v>
      </c>
    </row>
    <row r="9373" spans="1:1" x14ac:dyDescent="0.25">
      <c r="A9373" t="s">
        <v>9451</v>
      </c>
    </row>
    <row r="9374" spans="1:1" x14ac:dyDescent="0.25">
      <c r="A9374" t="s">
        <v>9452</v>
      </c>
    </row>
    <row r="9375" spans="1:1" x14ac:dyDescent="0.25">
      <c r="A9375" t="s">
        <v>9453</v>
      </c>
    </row>
    <row r="9376" spans="1:1" x14ac:dyDescent="0.25">
      <c r="A9376" t="s">
        <v>9454</v>
      </c>
    </row>
    <row r="9377" spans="1:1" x14ac:dyDescent="0.25">
      <c r="A9377" t="s">
        <v>9455</v>
      </c>
    </row>
    <row r="9378" spans="1:1" x14ac:dyDescent="0.25">
      <c r="A9378" t="s">
        <v>9456</v>
      </c>
    </row>
    <row r="9379" spans="1:1" x14ac:dyDescent="0.25">
      <c r="A9379" t="s">
        <v>9457</v>
      </c>
    </row>
    <row r="9380" spans="1:1" x14ac:dyDescent="0.25">
      <c r="A9380" t="s">
        <v>9458</v>
      </c>
    </row>
    <row r="9381" spans="1:1" x14ac:dyDescent="0.25">
      <c r="A9381" t="s">
        <v>9459</v>
      </c>
    </row>
    <row r="9382" spans="1:1" x14ac:dyDescent="0.25">
      <c r="A9382" t="s">
        <v>9460</v>
      </c>
    </row>
    <row r="9383" spans="1:1" x14ac:dyDescent="0.25">
      <c r="A9383" t="s">
        <v>9461</v>
      </c>
    </row>
    <row r="9384" spans="1:1" x14ac:dyDescent="0.25">
      <c r="A9384" t="s">
        <v>9462</v>
      </c>
    </row>
    <row r="9385" spans="1:1" x14ac:dyDescent="0.25">
      <c r="A9385" t="s">
        <v>9463</v>
      </c>
    </row>
    <row r="9386" spans="1:1" x14ac:dyDescent="0.25">
      <c r="A9386" t="s">
        <v>9464</v>
      </c>
    </row>
    <row r="9387" spans="1:1" x14ac:dyDescent="0.25">
      <c r="A9387" t="s">
        <v>9465</v>
      </c>
    </row>
    <row r="9388" spans="1:1" x14ac:dyDescent="0.25">
      <c r="A9388" t="s">
        <v>9466</v>
      </c>
    </row>
    <row r="9389" spans="1:1" x14ac:dyDescent="0.25">
      <c r="A9389" t="s">
        <v>9467</v>
      </c>
    </row>
    <row r="9390" spans="1:1" x14ac:dyDescent="0.25">
      <c r="A9390" t="s">
        <v>9468</v>
      </c>
    </row>
    <row r="9391" spans="1:1" x14ac:dyDescent="0.25">
      <c r="A9391" t="s">
        <v>9469</v>
      </c>
    </row>
    <row r="9392" spans="1:1" x14ac:dyDescent="0.25">
      <c r="A9392" t="s">
        <v>9470</v>
      </c>
    </row>
    <row r="9393" spans="1:1" x14ac:dyDescent="0.25">
      <c r="A9393" t="s">
        <v>9471</v>
      </c>
    </row>
    <row r="9394" spans="1:1" x14ac:dyDescent="0.25">
      <c r="A9394" t="s">
        <v>9472</v>
      </c>
    </row>
    <row r="9395" spans="1:1" x14ac:dyDescent="0.25">
      <c r="A9395" t="s">
        <v>9473</v>
      </c>
    </row>
    <row r="9396" spans="1:1" x14ac:dyDescent="0.25">
      <c r="A9396" t="s">
        <v>9474</v>
      </c>
    </row>
    <row r="9397" spans="1:1" x14ac:dyDescent="0.25">
      <c r="A9397" t="s">
        <v>9475</v>
      </c>
    </row>
    <row r="9398" spans="1:1" x14ac:dyDescent="0.25">
      <c r="A9398" t="s">
        <v>9476</v>
      </c>
    </row>
    <row r="9399" spans="1:1" x14ac:dyDescent="0.25">
      <c r="A9399" t="s">
        <v>9477</v>
      </c>
    </row>
    <row r="9400" spans="1:1" x14ac:dyDescent="0.25">
      <c r="A9400" t="s">
        <v>9478</v>
      </c>
    </row>
    <row r="9401" spans="1:1" x14ac:dyDescent="0.25">
      <c r="A9401" t="s">
        <v>9479</v>
      </c>
    </row>
    <row r="9402" spans="1:1" x14ac:dyDescent="0.25">
      <c r="A9402" t="s">
        <v>9480</v>
      </c>
    </row>
    <row r="9403" spans="1:1" x14ac:dyDescent="0.25">
      <c r="A9403" t="s">
        <v>9481</v>
      </c>
    </row>
    <row r="9404" spans="1:1" x14ac:dyDescent="0.25">
      <c r="A9404" t="s">
        <v>9482</v>
      </c>
    </row>
    <row r="9405" spans="1:1" x14ac:dyDescent="0.25">
      <c r="A9405" t="s">
        <v>9483</v>
      </c>
    </row>
    <row r="9406" spans="1:1" x14ac:dyDescent="0.25">
      <c r="A9406" t="s">
        <v>9484</v>
      </c>
    </row>
    <row r="9407" spans="1:1" x14ac:dyDescent="0.25">
      <c r="A9407" t="s">
        <v>9485</v>
      </c>
    </row>
    <row r="9408" spans="1:1" x14ac:dyDescent="0.25">
      <c r="A9408" t="s">
        <v>9486</v>
      </c>
    </row>
    <row r="9409" spans="1:1" x14ac:dyDescent="0.25">
      <c r="A9409" t="s">
        <v>9487</v>
      </c>
    </row>
    <row r="9410" spans="1:1" x14ac:dyDescent="0.25">
      <c r="A9410" t="s">
        <v>9488</v>
      </c>
    </row>
    <row r="9411" spans="1:1" x14ac:dyDescent="0.25">
      <c r="A9411" t="s">
        <v>9489</v>
      </c>
    </row>
    <row r="9412" spans="1:1" x14ac:dyDescent="0.25">
      <c r="A9412" t="s">
        <v>9490</v>
      </c>
    </row>
    <row r="9413" spans="1:1" x14ac:dyDescent="0.25">
      <c r="A9413" t="s">
        <v>9491</v>
      </c>
    </row>
    <row r="9414" spans="1:1" x14ac:dyDescent="0.25">
      <c r="A9414" t="s">
        <v>9492</v>
      </c>
    </row>
    <row r="9415" spans="1:1" x14ac:dyDescent="0.25">
      <c r="A9415" t="s">
        <v>9493</v>
      </c>
    </row>
    <row r="9416" spans="1:1" x14ac:dyDescent="0.25">
      <c r="A9416" t="s">
        <v>9494</v>
      </c>
    </row>
    <row r="9417" spans="1:1" x14ac:dyDescent="0.25">
      <c r="A9417" t="s">
        <v>9495</v>
      </c>
    </row>
    <row r="9418" spans="1:1" x14ac:dyDescent="0.25">
      <c r="A9418" t="s">
        <v>9496</v>
      </c>
    </row>
    <row r="9419" spans="1:1" x14ac:dyDescent="0.25">
      <c r="A9419" t="s">
        <v>9497</v>
      </c>
    </row>
    <row r="9420" spans="1:1" x14ac:dyDescent="0.25">
      <c r="A9420" t="s">
        <v>9498</v>
      </c>
    </row>
    <row r="9421" spans="1:1" x14ac:dyDescent="0.25">
      <c r="A9421" t="s">
        <v>9499</v>
      </c>
    </row>
    <row r="9422" spans="1:1" x14ac:dyDescent="0.25">
      <c r="A9422" t="s">
        <v>9500</v>
      </c>
    </row>
    <row r="9423" spans="1:1" x14ac:dyDescent="0.25">
      <c r="A9423" t="s">
        <v>9501</v>
      </c>
    </row>
    <row r="9424" spans="1:1" x14ac:dyDescent="0.25">
      <c r="A9424" t="s">
        <v>9502</v>
      </c>
    </row>
    <row r="9425" spans="1:1" x14ac:dyDescent="0.25">
      <c r="A9425" t="s">
        <v>9503</v>
      </c>
    </row>
    <row r="9426" spans="1:1" x14ac:dyDescent="0.25">
      <c r="A9426" t="s">
        <v>9504</v>
      </c>
    </row>
    <row r="9427" spans="1:1" x14ac:dyDescent="0.25">
      <c r="A9427" t="s">
        <v>9505</v>
      </c>
    </row>
    <row r="9428" spans="1:1" x14ac:dyDescent="0.25">
      <c r="A9428" t="s">
        <v>9506</v>
      </c>
    </row>
    <row r="9429" spans="1:1" x14ac:dyDescent="0.25">
      <c r="A9429" t="s">
        <v>9507</v>
      </c>
    </row>
    <row r="9430" spans="1:1" x14ac:dyDescent="0.25">
      <c r="A9430" t="s">
        <v>9508</v>
      </c>
    </row>
    <row r="9431" spans="1:1" x14ac:dyDescent="0.25">
      <c r="A9431" t="s">
        <v>9509</v>
      </c>
    </row>
    <row r="9432" spans="1:1" x14ac:dyDescent="0.25">
      <c r="A9432" t="s">
        <v>9510</v>
      </c>
    </row>
    <row r="9433" spans="1:1" x14ac:dyDescent="0.25">
      <c r="A9433" t="s">
        <v>9511</v>
      </c>
    </row>
    <row r="9434" spans="1:1" x14ac:dyDescent="0.25">
      <c r="A9434" t="s">
        <v>9512</v>
      </c>
    </row>
    <row r="9435" spans="1:1" x14ac:dyDescent="0.25">
      <c r="A9435" t="s">
        <v>9513</v>
      </c>
    </row>
    <row r="9436" spans="1:1" x14ac:dyDescent="0.25">
      <c r="A9436" t="s">
        <v>9514</v>
      </c>
    </row>
    <row r="9437" spans="1:1" x14ac:dyDescent="0.25">
      <c r="A9437" t="s">
        <v>9515</v>
      </c>
    </row>
    <row r="9438" spans="1:1" x14ac:dyDescent="0.25">
      <c r="A9438" t="s">
        <v>9516</v>
      </c>
    </row>
    <row r="9439" spans="1:1" x14ac:dyDescent="0.25">
      <c r="A9439" t="s">
        <v>9517</v>
      </c>
    </row>
    <row r="9440" spans="1:1" x14ac:dyDescent="0.25">
      <c r="A9440" t="s">
        <v>9518</v>
      </c>
    </row>
    <row r="9441" spans="1:1" x14ac:dyDescent="0.25">
      <c r="A9441" t="s">
        <v>9519</v>
      </c>
    </row>
    <row r="9442" spans="1:1" x14ac:dyDescent="0.25">
      <c r="A9442" t="s">
        <v>9520</v>
      </c>
    </row>
    <row r="9443" spans="1:1" x14ac:dyDescent="0.25">
      <c r="A9443" t="s">
        <v>9521</v>
      </c>
    </row>
    <row r="9444" spans="1:1" x14ac:dyDescent="0.25">
      <c r="A9444" t="s">
        <v>9522</v>
      </c>
    </row>
    <row r="9445" spans="1:1" x14ac:dyDescent="0.25">
      <c r="A9445" t="s">
        <v>9523</v>
      </c>
    </row>
    <row r="9446" spans="1:1" x14ac:dyDescent="0.25">
      <c r="A9446" t="s">
        <v>9524</v>
      </c>
    </row>
    <row r="9447" spans="1:1" x14ac:dyDescent="0.25">
      <c r="A9447" t="s">
        <v>9525</v>
      </c>
    </row>
    <row r="9448" spans="1:1" x14ac:dyDescent="0.25">
      <c r="A9448" t="s">
        <v>9526</v>
      </c>
    </row>
    <row r="9449" spans="1:1" x14ac:dyDescent="0.25">
      <c r="A9449" t="s">
        <v>9527</v>
      </c>
    </row>
    <row r="9450" spans="1:1" x14ac:dyDescent="0.25">
      <c r="A9450" t="s">
        <v>9528</v>
      </c>
    </row>
    <row r="9451" spans="1:1" x14ac:dyDescent="0.25">
      <c r="A9451" t="s">
        <v>9529</v>
      </c>
    </row>
    <row r="9452" spans="1:1" x14ac:dyDescent="0.25">
      <c r="A9452" t="s">
        <v>9530</v>
      </c>
    </row>
    <row r="9453" spans="1:1" x14ac:dyDescent="0.25">
      <c r="A9453" t="s">
        <v>9531</v>
      </c>
    </row>
    <row r="9454" spans="1:1" x14ac:dyDescent="0.25">
      <c r="A9454" t="s">
        <v>9532</v>
      </c>
    </row>
    <row r="9455" spans="1:1" x14ac:dyDescent="0.25">
      <c r="A9455" t="s">
        <v>9533</v>
      </c>
    </row>
    <row r="9456" spans="1:1" x14ac:dyDescent="0.25">
      <c r="A9456" t="s">
        <v>9534</v>
      </c>
    </row>
    <row r="9457" spans="1:1" x14ac:dyDescent="0.25">
      <c r="A9457" t="s">
        <v>9535</v>
      </c>
    </row>
    <row r="9458" spans="1:1" x14ac:dyDescent="0.25">
      <c r="A9458" t="s">
        <v>9536</v>
      </c>
    </row>
    <row r="9459" spans="1:1" x14ac:dyDescent="0.25">
      <c r="A9459" t="s">
        <v>9537</v>
      </c>
    </row>
    <row r="9460" spans="1:1" x14ac:dyDescent="0.25">
      <c r="A9460" t="s">
        <v>9538</v>
      </c>
    </row>
    <row r="9461" spans="1:1" x14ac:dyDescent="0.25">
      <c r="A9461" t="s">
        <v>9539</v>
      </c>
    </row>
    <row r="9462" spans="1:1" x14ac:dyDescent="0.25">
      <c r="A9462" t="s">
        <v>9540</v>
      </c>
    </row>
    <row r="9463" spans="1:1" x14ac:dyDescent="0.25">
      <c r="A9463" t="s">
        <v>9541</v>
      </c>
    </row>
    <row r="9464" spans="1:1" x14ac:dyDescent="0.25">
      <c r="A9464" t="s">
        <v>9542</v>
      </c>
    </row>
    <row r="9465" spans="1:1" x14ac:dyDescent="0.25">
      <c r="A9465" t="s">
        <v>9543</v>
      </c>
    </row>
    <row r="9466" spans="1:1" x14ac:dyDescent="0.25">
      <c r="A9466" t="s">
        <v>9544</v>
      </c>
    </row>
    <row r="9467" spans="1:1" x14ac:dyDescent="0.25">
      <c r="A9467" t="s">
        <v>9545</v>
      </c>
    </row>
    <row r="9468" spans="1:1" x14ac:dyDescent="0.25">
      <c r="A9468" t="s">
        <v>9546</v>
      </c>
    </row>
    <row r="9469" spans="1:1" x14ac:dyDescent="0.25">
      <c r="A9469" t="s">
        <v>9547</v>
      </c>
    </row>
    <row r="9470" spans="1:1" x14ac:dyDescent="0.25">
      <c r="A9470" t="s">
        <v>9548</v>
      </c>
    </row>
    <row r="9471" spans="1:1" x14ac:dyDescent="0.25">
      <c r="A9471" t="s">
        <v>9549</v>
      </c>
    </row>
    <row r="9472" spans="1:1" x14ac:dyDescent="0.25">
      <c r="A9472" t="s">
        <v>9550</v>
      </c>
    </row>
    <row r="9473" spans="1:1" x14ac:dyDescent="0.25">
      <c r="A9473" t="s">
        <v>9551</v>
      </c>
    </row>
    <row r="9474" spans="1:1" x14ac:dyDescent="0.25">
      <c r="A9474" t="s">
        <v>9552</v>
      </c>
    </row>
    <row r="9475" spans="1:1" x14ac:dyDescent="0.25">
      <c r="A9475" t="s">
        <v>9553</v>
      </c>
    </row>
    <row r="9476" spans="1:1" x14ac:dyDescent="0.25">
      <c r="A9476" t="s">
        <v>9554</v>
      </c>
    </row>
    <row r="9477" spans="1:1" x14ac:dyDescent="0.25">
      <c r="A9477" t="s">
        <v>9555</v>
      </c>
    </row>
    <row r="9478" spans="1:1" x14ac:dyDescent="0.25">
      <c r="A9478" t="s">
        <v>9556</v>
      </c>
    </row>
    <row r="9479" spans="1:1" x14ac:dyDescent="0.25">
      <c r="A9479" t="s">
        <v>9557</v>
      </c>
    </row>
    <row r="9480" spans="1:1" x14ac:dyDescent="0.25">
      <c r="A9480" t="s">
        <v>9558</v>
      </c>
    </row>
    <row r="9481" spans="1:1" x14ac:dyDescent="0.25">
      <c r="A9481" t="s">
        <v>9559</v>
      </c>
    </row>
    <row r="9482" spans="1:1" x14ac:dyDescent="0.25">
      <c r="A9482" t="s">
        <v>9560</v>
      </c>
    </row>
    <row r="9483" spans="1:1" x14ac:dyDescent="0.25">
      <c r="A9483" t="s">
        <v>9561</v>
      </c>
    </row>
    <row r="9484" spans="1:1" x14ac:dyDescent="0.25">
      <c r="A9484" t="s">
        <v>9562</v>
      </c>
    </row>
    <row r="9485" spans="1:1" x14ac:dyDescent="0.25">
      <c r="A9485" t="s">
        <v>9563</v>
      </c>
    </row>
    <row r="9486" spans="1:1" x14ac:dyDescent="0.25">
      <c r="A9486" t="s">
        <v>9564</v>
      </c>
    </row>
    <row r="9487" spans="1:1" x14ac:dyDescent="0.25">
      <c r="A9487" t="s">
        <v>9565</v>
      </c>
    </row>
    <row r="9488" spans="1:1" x14ac:dyDescent="0.25">
      <c r="A9488" t="s">
        <v>9566</v>
      </c>
    </row>
    <row r="9489" spans="1:1" x14ac:dyDescent="0.25">
      <c r="A9489" t="s">
        <v>9567</v>
      </c>
    </row>
    <row r="9490" spans="1:1" x14ac:dyDescent="0.25">
      <c r="A9490" t="s">
        <v>9568</v>
      </c>
    </row>
    <row r="9491" spans="1:1" x14ac:dyDescent="0.25">
      <c r="A9491" t="s">
        <v>9569</v>
      </c>
    </row>
    <row r="9492" spans="1:1" x14ac:dyDescent="0.25">
      <c r="A9492" t="s">
        <v>9570</v>
      </c>
    </row>
    <row r="9493" spans="1:1" x14ac:dyDescent="0.25">
      <c r="A9493" t="s">
        <v>9571</v>
      </c>
    </row>
    <row r="9494" spans="1:1" x14ac:dyDescent="0.25">
      <c r="A9494" t="s">
        <v>9572</v>
      </c>
    </row>
    <row r="9495" spans="1:1" x14ac:dyDescent="0.25">
      <c r="A9495" t="s">
        <v>9573</v>
      </c>
    </row>
    <row r="9496" spans="1:1" x14ac:dyDescent="0.25">
      <c r="A9496" t="s">
        <v>9574</v>
      </c>
    </row>
    <row r="9497" spans="1:1" x14ac:dyDescent="0.25">
      <c r="A9497" t="s">
        <v>9575</v>
      </c>
    </row>
    <row r="9498" spans="1:1" x14ac:dyDescent="0.25">
      <c r="A9498" t="s">
        <v>9576</v>
      </c>
    </row>
    <row r="9499" spans="1:1" x14ac:dyDescent="0.25">
      <c r="A9499" t="s">
        <v>9577</v>
      </c>
    </row>
    <row r="9500" spans="1:1" x14ac:dyDescent="0.25">
      <c r="A9500" t="s">
        <v>9578</v>
      </c>
    </row>
    <row r="9501" spans="1:1" x14ac:dyDescent="0.25">
      <c r="A9501" t="s">
        <v>9579</v>
      </c>
    </row>
    <row r="9502" spans="1:1" x14ac:dyDescent="0.25">
      <c r="A9502" t="s">
        <v>9580</v>
      </c>
    </row>
    <row r="9503" spans="1:1" x14ac:dyDescent="0.25">
      <c r="A9503" t="s">
        <v>9581</v>
      </c>
    </row>
    <row r="9504" spans="1:1" x14ac:dyDescent="0.25">
      <c r="A9504" t="s">
        <v>9582</v>
      </c>
    </row>
    <row r="9505" spans="1:1" x14ac:dyDescent="0.25">
      <c r="A9505" t="s">
        <v>9583</v>
      </c>
    </row>
    <row r="9506" spans="1:1" x14ac:dyDescent="0.25">
      <c r="A9506" t="s">
        <v>9584</v>
      </c>
    </row>
    <row r="9507" spans="1:1" x14ac:dyDescent="0.25">
      <c r="A9507" t="s">
        <v>9585</v>
      </c>
    </row>
    <row r="9508" spans="1:1" x14ac:dyDescent="0.25">
      <c r="A9508" t="s">
        <v>9586</v>
      </c>
    </row>
    <row r="9509" spans="1:1" x14ac:dyDescent="0.25">
      <c r="A9509" t="s">
        <v>9587</v>
      </c>
    </row>
    <row r="9510" spans="1:1" x14ac:dyDescent="0.25">
      <c r="A9510" t="s">
        <v>9588</v>
      </c>
    </row>
    <row r="9511" spans="1:1" x14ac:dyDescent="0.25">
      <c r="A9511" t="s">
        <v>9589</v>
      </c>
    </row>
    <row r="9512" spans="1:1" x14ac:dyDescent="0.25">
      <c r="A9512" t="s">
        <v>9590</v>
      </c>
    </row>
    <row r="9513" spans="1:1" x14ac:dyDescent="0.25">
      <c r="A9513" t="s">
        <v>9591</v>
      </c>
    </row>
    <row r="9514" spans="1:1" x14ac:dyDescent="0.25">
      <c r="A9514" t="s">
        <v>9592</v>
      </c>
    </row>
    <row r="9515" spans="1:1" x14ac:dyDescent="0.25">
      <c r="A9515" t="s">
        <v>9593</v>
      </c>
    </row>
    <row r="9516" spans="1:1" x14ac:dyDescent="0.25">
      <c r="A9516" t="s">
        <v>9594</v>
      </c>
    </row>
    <row r="9517" spans="1:1" x14ac:dyDescent="0.25">
      <c r="A9517" t="s">
        <v>9595</v>
      </c>
    </row>
    <row r="9518" spans="1:1" x14ac:dyDescent="0.25">
      <c r="A9518" t="s">
        <v>9596</v>
      </c>
    </row>
    <row r="9519" spans="1:1" x14ac:dyDescent="0.25">
      <c r="A9519" t="s">
        <v>9597</v>
      </c>
    </row>
    <row r="9520" spans="1:1" x14ac:dyDescent="0.25">
      <c r="A9520" t="s">
        <v>9598</v>
      </c>
    </row>
    <row r="9521" spans="1:1" x14ac:dyDescent="0.25">
      <c r="A9521" t="s">
        <v>9599</v>
      </c>
    </row>
    <row r="9522" spans="1:1" x14ac:dyDescent="0.25">
      <c r="A9522" t="s">
        <v>9600</v>
      </c>
    </row>
    <row r="9523" spans="1:1" x14ac:dyDescent="0.25">
      <c r="A9523" t="s">
        <v>9601</v>
      </c>
    </row>
    <row r="9524" spans="1:1" x14ac:dyDescent="0.25">
      <c r="A9524" t="s">
        <v>9602</v>
      </c>
    </row>
    <row r="9525" spans="1:1" x14ac:dyDescent="0.25">
      <c r="A9525" t="s">
        <v>9603</v>
      </c>
    </row>
    <row r="9526" spans="1:1" x14ac:dyDescent="0.25">
      <c r="A9526" t="s">
        <v>9604</v>
      </c>
    </row>
    <row r="9527" spans="1:1" x14ac:dyDescent="0.25">
      <c r="A9527" t="s">
        <v>9605</v>
      </c>
    </row>
    <row r="9528" spans="1:1" x14ac:dyDescent="0.25">
      <c r="A9528" t="s">
        <v>9606</v>
      </c>
    </row>
    <row r="9529" spans="1:1" x14ac:dyDescent="0.25">
      <c r="A9529" t="s">
        <v>9607</v>
      </c>
    </row>
    <row r="9530" spans="1:1" x14ac:dyDescent="0.25">
      <c r="A9530" t="s">
        <v>9608</v>
      </c>
    </row>
    <row r="9531" spans="1:1" x14ac:dyDescent="0.25">
      <c r="A9531" t="s">
        <v>9609</v>
      </c>
    </row>
    <row r="9532" spans="1:1" x14ac:dyDescent="0.25">
      <c r="A9532" t="s">
        <v>9610</v>
      </c>
    </row>
    <row r="9533" spans="1:1" x14ac:dyDescent="0.25">
      <c r="A9533" t="s">
        <v>9611</v>
      </c>
    </row>
    <row r="9534" spans="1:1" x14ac:dyDescent="0.25">
      <c r="A9534" t="s">
        <v>9612</v>
      </c>
    </row>
    <row r="9535" spans="1:1" x14ac:dyDescent="0.25">
      <c r="A9535" t="s">
        <v>9613</v>
      </c>
    </row>
    <row r="9536" spans="1:1" x14ac:dyDescent="0.25">
      <c r="A9536" t="s">
        <v>9614</v>
      </c>
    </row>
    <row r="9537" spans="1:1" x14ac:dyDescent="0.25">
      <c r="A9537" t="s">
        <v>9615</v>
      </c>
    </row>
    <row r="9538" spans="1:1" x14ac:dyDescent="0.25">
      <c r="A9538" t="s">
        <v>9616</v>
      </c>
    </row>
    <row r="9539" spans="1:1" x14ac:dyDescent="0.25">
      <c r="A9539" t="s">
        <v>9617</v>
      </c>
    </row>
    <row r="9540" spans="1:1" x14ac:dyDescent="0.25">
      <c r="A9540" t="s">
        <v>9618</v>
      </c>
    </row>
    <row r="9541" spans="1:1" x14ac:dyDescent="0.25">
      <c r="A9541" t="s">
        <v>9619</v>
      </c>
    </row>
    <row r="9542" spans="1:1" x14ac:dyDescent="0.25">
      <c r="A9542" t="s">
        <v>9620</v>
      </c>
    </row>
    <row r="9543" spans="1:1" x14ac:dyDescent="0.25">
      <c r="A9543" t="s">
        <v>9621</v>
      </c>
    </row>
    <row r="9544" spans="1:1" x14ac:dyDescent="0.25">
      <c r="A9544" t="s">
        <v>9622</v>
      </c>
    </row>
    <row r="9545" spans="1:1" x14ac:dyDescent="0.25">
      <c r="A9545" t="s">
        <v>9623</v>
      </c>
    </row>
    <row r="9546" spans="1:1" x14ac:dyDescent="0.25">
      <c r="A9546" t="s">
        <v>9624</v>
      </c>
    </row>
    <row r="9547" spans="1:1" x14ac:dyDescent="0.25">
      <c r="A9547" t="s">
        <v>9625</v>
      </c>
    </row>
    <row r="9548" spans="1:1" x14ac:dyDescent="0.25">
      <c r="A9548" t="s">
        <v>9626</v>
      </c>
    </row>
    <row r="9549" spans="1:1" x14ac:dyDescent="0.25">
      <c r="A9549" t="s">
        <v>9627</v>
      </c>
    </row>
    <row r="9550" spans="1:1" x14ac:dyDescent="0.25">
      <c r="A9550" t="s">
        <v>9628</v>
      </c>
    </row>
    <row r="9551" spans="1:1" x14ac:dyDescent="0.25">
      <c r="A9551" t="s">
        <v>9629</v>
      </c>
    </row>
    <row r="9552" spans="1:1" x14ac:dyDescent="0.25">
      <c r="A9552" t="s">
        <v>9630</v>
      </c>
    </row>
    <row r="9553" spans="1:1" x14ac:dyDescent="0.25">
      <c r="A9553" t="s">
        <v>9631</v>
      </c>
    </row>
    <row r="9554" spans="1:1" x14ac:dyDescent="0.25">
      <c r="A9554" t="s">
        <v>9632</v>
      </c>
    </row>
    <row r="9555" spans="1:1" x14ac:dyDescent="0.25">
      <c r="A9555" t="s">
        <v>9633</v>
      </c>
    </row>
    <row r="9556" spans="1:1" x14ac:dyDescent="0.25">
      <c r="A9556" t="s">
        <v>9634</v>
      </c>
    </row>
    <row r="9557" spans="1:1" x14ac:dyDescent="0.25">
      <c r="A9557" t="s">
        <v>9635</v>
      </c>
    </row>
    <row r="9558" spans="1:1" x14ac:dyDescent="0.25">
      <c r="A9558" t="s">
        <v>9636</v>
      </c>
    </row>
    <row r="9559" spans="1:1" x14ac:dyDescent="0.25">
      <c r="A9559" t="s">
        <v>9637</v>
      </c>
    </row>
    <row r="9560" spans="1:1" x14ac:dyDescent="0.25">
      <c r="A9560" t="s">
        <v>9638</v>
      </c>
    </row>
    <row r="9561" spans="1:1" x14ac:dyDescent="0.25">
      <c r="A9561" t="s">
        <v>9639</v>
      </c>
    </row>
    <row r="9562" spans="1:1" x14ac:dyDescent="0.25">
      <c r="A9562" t="s">
        <v>9640</v>
      </c>
    </row>
    <row r="9563" spans="1:1" x14ac:dyDescent="0.25">
      <c r="A9563" t="s">
        <v>9641</v>
      </c>
    </row>
    <row r="9564" spans="1:1" x14ac:dyDescent="0.25">
      <c r="A9564" t="s">
        <v>9642</v>
      </c>
    </row>
    <row r="9565" spans="1:1" x14ac:dyDescent="0.25">
      <c r="A9565" t="s">
        <v>9643</v>
      </c>
    </row>
    <row r="9566" spans="1:1" x14ac:dyDescent="0.25">
      <c r="A9566" t="s">
        <v>9644</v>
      </c>
    </row>
    <row r="9567" spans="1:1" x14ac:dyDescent="0.25">
      <c r="A9567" t="s">
        <v>9645</v>
      </c>
    </row>
    <row r="9568" spans="1:1" x14ac:dyDescent="0.25">
      <c r="A9568" t="s">
        <v>9646</v>
      </c>
    </row>
    <row r="9569" spans="1:1" x14ac:dyDescent="0.25">
      <c r="A9569" t="s">
        <v>9647</v>
      </c>
    </row>
    <row r="9570" spans="1:1" x14ac:dyDescent="0.25">
      <c r="A9570" t="s">
        <v>9648</v>
      </c>
    </row>
    <row r="9571" spans="1:1" x14ac:dyDescent="0.25">
      <c r="A9571" t="s">
        <v>9649</v>
      </c>
    </row>
    <row r="9572" spans="1:1" x14ac:dyDescent="0.25">
      <c r="A9572" t="s">
        <v>9650</v>
      </c>
    </row>
    <row r="9573" spans="1:1" x14ac:dyDescent="0.25">
      <c r="A9573" t="s">
        <v>9651</v>
      </c>
    </row>
    <row r="9574" spans="1:1" x14ac:dyDescent="0.25">
      <c r="A9574" t="s">
        <v>9652</v>
      </c>
    </row>
    <row r="9575" spans="1:1" x14ac:dyDescent="0.25">
      <c r="A9575" t="s">
        <v>9653</v>
      </c>
    </row>
    <row r="9576" spans="1:1" x14ac:dyDescent="0.25">
      <c r="A9576" t="s">
        <v>9654</v>
      </c>
    </row>
    <row r="9577" spans="1:1" x14ac:dyDescent="0.25">
      <c r="A9577" t="s">
        <v>9655</v>
      </c>
    </row>
    <row r="9578" spans="1:1" x14ac:dyDescent="0.25">
      <c r="A9578" t="s">
        <v>9656</v>
      </c>
    </row>
    <row r="9579" spans="1:1" x14ac:dyDescent="0.25">
      <c r="A9579" t="s">
        <v>9657</v>
      </c>
    </row>
    <row r="9580" spans="1:1" x14ac:dyDescent="0.25">
      <c r="A9580" t="s">
        <v>9658</v>
      </c>
    </row>
    <row r="9581" spans="1:1" x14ac:dyDescent="0.25">
      <c r="A9581" t="s">
        <v>9659</v>
      </c>
    </row>
    <row r="9582" spans="1:1" x14ac:dyDescent="0.25">
      <c r="A9582" t="s">
        <v>9660</v>
      </c>
    </row>
    <row r="9583" spans="1:1" x14ac:dyDescent="0.25">
      <c r="A9583" t="s">
        <v>9661</v>
      </c>
    </row>
    <row r="9584" spans="1:1" x14ac:dyDescent="0.25">
      <c r="A9584" t="s">
        <v>9662</v>
      </c>
    </row>
    <row r="9585" spans="1:1" x14ac:dyDescent="0.25">
      <c r="A9585" t="s">
        <v>9663</v>
      </c>
    </row>
    <row r="9586" spans="1:1" x14ac:dyDescent="0.25">
      <c r="A9586" t="s">
        <v>9664</v>
      </c>
    </row>
    <row r="9587" spans="1:1" x14ac:dyDescent="0.25">
      <c r="A9587" t="s">
        <v>9665</v>
      </c>
    </row>
    <row r="9588" spans="1:1" x14ac:dyDescent="0.25">
      <c r="A9588" t="s">
        <v>9666</v>
      </c>
    </row>
    <row r="9589" spans="1:1" x14ac:dyDescent="0.25">
      <c r="A9589" t="s">
        <v>9667</v>
      </c>
    </row>
    <row r="9590" spans="1:1" x14ac:dyDescent="0.25">
      <c r="A9590" t="s">
        <v>9668</v>
      </c>
    </row>
    <row r="9591" spans="1:1" x14ac:dyDescent="0.25">
      <c r="A9591" t="s">
        <v>9669</v>
      </c>
    </row>
    <row r="9592" spans="1:1" x14ac:dyDescent="0.25">
      <c r="A9592" t="s">
        <v>9670</v>
      </c>
    </row>
    <row r="9593" spans="1:1" x14ac:dyDescent="0.25">
      <c r="A9593" t="s">
        <v>9671</v>
      </c>
    </row>
    <row r="9594" spans="1:1" x14ac:dyDescent="0.25">
      <c r="A9594" t="s">
        <v>9672</v>
      </c>
    </row>
    <row r="9595" spans="1:1" x14ac:dyDescent="0.25">
      <c r="A9595" t="s">
        <v>9673</v>
      </c>
    </row>
    <row r="9596" spans="1:1" x14ac:dyDescent="0.25">
      <c r="A9596" t="s">
        <v>9674</v>
      </c>
    </row>
    <row r="9597" spans="1:1" x14ac:dyDescent="0.25">
      <c r="A9597" t="s">
        <v>9675</v>
      </c>
    </row>
    <row r="9598" spans="1:1" x14ac:dyDescent="0.25">
      <c r="A9598" t="s">
        <v>9676</v>
      </c>
    </row>
    <row r="9599" spans="1:1" x14ac:dyDescent="0.25">
      <c r="A9599" t="s">
        <v>9677</v>
      </c>
    </row>
    <row r="9600" spans="1:1" x14ac:dyDescent="0.25">
      <c r="A9600" t="s">
        <v>9678</v>
      </c>
    </row>
    <row r="9601" spans="1:1" x14ac:dyDescent="0.25">
      <c r="A9601" t="s">
        <v>9679</v>
      </c>
    </row>
    <row r="9602" spans="1:1" x14ac:dyDescent="0.25">
      <c r="A9602" t="s">
        <v>9680</v>
      </c>
    </row>
    <row r="9603" spans="1:1" x14ac:dyDescent="0.25">
      <c r="A9603" t="s">
        <v>9681</v>
      </c>
    </row>
    <row r="9604" spans="1:1" x14ac:dyDescent="0.25">
      <c r="A9604" t="s">
        <v>9682</v>
      </c>
    </row>
    <row r="9605" spans="1:1" x14ac:dyDescent="0.25">
      <c r="A9605" t="s">
        <v>9683</v>
      </c>
    </row>
    <row r="9606" spans="1:1" x14ac:dyDescent="0.25">
      <c r="A9606" t="s">
        <v>9684</v>
      </c>
    </row>
    <row r="9607" spans="1:1" x14ac:dyDescent="0.25">
      <c r="A9607" t="s">
        <v>9685</v>
      </c>
    </row>
    <row r="9608" spans="1:1" x14ac:dyDescent="0.25">
      <c r="A9608" t="s">
        <v>9686</v>
      </c>
    </row>
    <row r="9609" spans="1:1" x14ac:dyDescent="0.25">
      <c r="A9609" t="s">
        <v>9687</v>
      </c>
    </row>
    <row r="9610" spans="1:1" x14ac:dyDescent="0.25">
      <c r="A9610" t="s">
        <v>9688</v>
      </c>
    </row>
    <row r="9611" spans="1:1" x14ac:dyDescent="0.25">
      <c r="A9611" t="s">
        <v>9689</v>
      </c>
    </row>
    <row r="9612" spans="1:1" x14ac:dyDescent="0.25">
      <c r="A9612" t="s">
        <v>9690</v>
      </c>
    </row>
    <row r="9613" spans="1:1" x14ac:dyDescent="0.25">
      <c r="A9613" t="s">
        <v>9691</v>
      </c>
    </row>
    <row r="9614" spans="1:1" x14ac:dyDescent="0.25">
      <c r="A9614" t="s">
        <v>9692</v>
      </c>
    </row>
    <row r="9615" spans="1:1" x14ac:dyDescent="0.25">
      <c r="A9615" t="s">
        <v>9693</v>
      </c>
    </row>
    <row r="9616" spans="1:1" x14ac:dyDescent="0.25">
      <c r="A9616" t="s">
        <v>9694</v>
      </c>
    </row>
    <row r="9617" spans="1:1" x14ac:dyDescent="0.25">
      <c r="A9617" t="s">
        <v>9695</v>
      </c>
    </row>
    <row r="9618" spans="1:1" x14ac:dyDescent="0.25">
      <c r="A9618" t="s">
        <v>9696</v>
      </c>
    </row>
    <row r="9619" spans="1:1" x14ac:dyDescent="0.25">
      <c r="A9619" t="s">
        <v>9697</v>
      </c>
    </row>
    <row r="9620" spans="1:1" x14ac:dyDescent="0.25">
      <c r="A9620" t="s">
        <v>9698</v>
      </c>
    </row>
    <row r="9621" spans="1:1" x14ac:dyDescent="0.25">
      <c r="A9621" t="s">
        <v>9699</v>
      </c>
    </row>
    <row r="9622" spans="1:1" x14ac:dyDescent="0.25">
      <c r="A9622" t="s">
        <v>9700</v>
      </c>
    </row>
    <row r="9623" spans="1:1" x14ac:dyDescent="0.25">
      <c r="A9623" t="s">
        <v>9701</v>
      </c>
    </row>
    <row r="9624" spans="1:1" x14ac:dyDescent="0.25">
      <c r="A9624" t="s">
        <v>9702</v>
      </c>
    </row>
    <row r="9625" spans="1:1" x14ac:dyDescent="0.25">
      <c r="A9625" t="s">
        <v>9703</v>
      </c>
    </row>
    <row r="9626" spans="1:1" x14ac:dyDescent="0.25">
      <c r="A9626" t="s">
        <v>9704</v>
      </c>
    </row>
    <row r="9627" spans="1:1" x14ac:dyDescent="0.25">
      <c r="A9627" t="s">
        <v>9705</v>
      </c>
    </row>
    <row r="9628" spans="1:1" x14ac:dyDescent="0.25">
      <c r="A9628" t="s">
        <v>9706</v>
      </c>
    </row>
    <row r="9629" spans="1:1" x14ac:dyDescent="0.25">
      <c r="A9629" t="s">
        <v>9707</v>
      </c>
    </row>
    <row r="9630" spans="1:1" x14ac:dyDescent="0.25">
      <c r="A9630" t="s">
        <v>9708</v>
      </c>
    </row>
    <row r="9631" spans="1:1" x14ac:dyDescent="0.25">
      <c r="A9631" t="s">
        <v>9709</v>
      </c>
    </row>
    <row r="9632" spans="1:1" x14ac:dyDescent="0.25">
      <c r="A9632" t="s">
        <v>9710</v>
      </c>
    </row>
    <row r="9633" spans="1:1" x14ac:dyDescent="0.25">
      <c r="A9633" t="s">
        <v>9711</v>
      </c>
    </row>
    <row r="9634" spans="1:1" x14ac:dyDescent="0.25">
      <c r="A9634" t="s">
        <v>9712</v>
      </c>
    </row>
    <row r="9635" spans="1:1" x14ac:dyDescent="0.25">
      <c r="A9635" t="s">
        <v>9713</v>
      </c>
    </row>
    <row r="9636" spans="1:1" x14ac:dyDescent="0.25">
      <c r="A9636" t="s">
        <v>9714</v>
      </c>
    </row>
    <row r="9637" spans="1:1" x14ac:dyDescent="0.25">
      <c r="A9637" t="s">
        <v>9715</v>
      </c>
    </row>
    <row r="9638" spans="1:1" x14ac:dyDescent="0.25">
      <c r="A9638" t="s">
        <v>9716</v>
      </c>
    </row>
    <row r="9639" spans="1:1" x14ac:dyDescent="0.25">
      <c r="A9639" t="s">
        <v>9717</v>
      </c>
    </row>
    <row r="9640" spans="1:1" x14ac:dyDescent="0.25">
      <c r="A9640" t="s">
        <v>9718</v>
      </c>
    </row>
    <row r="9641" spans="1:1" x14ac:dyDescent="0.25">
      <c r="A9641" t="s">
        <v>9719</v>
      </c>
    </row>
    <row r="9642" spans="1:1" x14ac:dyDescent="0.25">
      <c r="A9642" t="s">
        <v>9720</v>
      </c>
    </row>
    <row r="9643" spans="1:1" x14ac:dyDescent="0.25">
      <c r="A9643" t="s">
        <v>9721</v>
      </c>
    </row>
    <row r="9644" spans="1:1" x14ac:dyDescent="0.25">
      <c r="A9644" t="s">
        <v>9722</v>
      </c>
    </row>
    <row r="9645" spans="1:1" x14ac:dyDescent="0.25">
      <c r="A9645" t="s">
        <v>9723</v>
      </c>
    </row>
    <row r="9646" spans="1:1" x14ac:dyDescent="0.25">
      <c r="A9646" t="s">
        <v>9724</v>
      </c>
    </row>
    <row r="9647" spans="1:1" x14ac:dyDescent="0.25">
      <c r="A9647" t="s">
        <v>9725</v>
      </c>
    </row>
    <row r="9648" spans="1:1" x14ac:dyDescent="0.25">
      <c r="A9648" t="s">
        <v>9726</v>
      </c>
    </row>
    <row r="9649" spans="1:1" x14ac:dyDescent="0.25">
      <c r="A9649" t="s">
        <v>9727</v>
      </c>
    </row>
    <row r="9650" spans="1:1" x14ac:dyDescent="0.25">
      <c r="A9650" t="s">
        <v>9728</v>
      </c>
    </row>
    <row r="9651" spans="1:1" x14ac:dyDescent="0.25">
      <c r="A9651" t="s">
        <v>9729</v>
      </c>
    </row>
    <row r="9652" spans="1:1" x14ac:dyDescent="0.25">
      <c r="A9652" t="s">
        <v>9730</v>
      </c>
    </row>
    <row r="9653" spans="1:1" x14ac:dyDescent="0.25">
      <c r="A9653" t="s">
        <v>9731</v>
      </c>
    </row>
    <row r="9654" spans="1:1" x14ac:dyDescent="0.25">
      <c r="A9654" t="s">
        <v>9732</v>
      </c>
    </row>
    <row r="9655" spans="1:1" x14ac:dyDescent="0.25">
      <c r="A9655" t="s">
        <v>9733</v>
      </c>
    </row>
    <row r="9656" spans="1:1" x14ac:dyDescent="0.25">
      <c r="A9656" t="s">
        <v>9734</v>
      </c>
    </row>
    <row r="9657" spans="1:1" x14ac:dyDescent="0.25">
      <c r="A9657" t="s">
        <v>9735</v>
      </c>
    </row>
    <row r="9658" spans="1:1" x14ac:dyDescent="0.25">
      <c r="A9658" t="s">
        <v>9736</v>
      </c>
    </row>
    <row r="9659" spans="1:1" x14ac:dyDescent="0.25">
      <c r="A9659" t="s">
        <v>9737</v>
      </c>
    </row>
    <row r="9660" spans="1:1" x14ac:dyDescent="0.25">
      <c r="A9660" t="s">
        <v>9738</v>
      </c>
    </row>
    <row r="9661" spans="1:1" x14ac:dyDescent="0.25">
      <c r="A9661" t="s">
        <v>9739</v>
      </c>
    </row>
    <row r="9662" spans="1:1" x14ac:dyDescent="0.25">
      <c r="A9662" t="s">
        <v>9740</v>
      </c>
    </row>
    <row r="9663" spans="1:1" x14ac:dyDescent="0.25">
      <c r="A9663" t="s">
        <v>9741</v>
      </c>
    </row>
    <row r="9664" spans="1:1" x14ac:dyDescent="0.25">
      <c r="A9664" t="s">
        <v>9742</v>
      </c>
    </row>
    <row r="9665" spans="1:1" x14ac:dyDescent="0.25">
      <c r="A9665" t="s">
        <v>9743</v>
      </c>
    </row>
    <row r="9666" spans="1:1" x14ac:dyDescent="0.25">
      <c r="A9666" t="s">
        <v>9744</v>
      </c>
    </row>
    <row r="9667" spans="1:1" x14ac:dyDescent="0.25">
      <c r="A9667" t="s">
        <v>9745</v>
      </c>
    </row>
    <row r="9668" spans="1:1" x14ac:dyDescent="0.25">
      <c r="A9668" t="s">
        <v>9746</v>
      </c>
    </row>
    <row r="9669" spans="1:1" x14ac:dyDescent="0.25">
      <c r="A9669" t="s">
        <v>9747</v>
      </c>
    </row>
    <row r="9670" spans="1:1" x14ac:dyDescent="0.25">
      <c r="A9670" t="s">
        <v>9748</v>
      </c>
    </row>
    <row r="9671" spans="1:1" x14ac:dyDescent="0.25">
      <c r="A9671" t="s">
        <v>9749</v>
      </c>
    </row>
    <row r="9672" spans="1:1" x14ac:dyDescent="0.25">
      <c r="A9672" t="s">
        <v>9750</v>
      </c>
    </row>
    <row r="9673" spans="1:1" x14ac:dyDescent="0.25">
      <c r="A9673" t="s">
        <v>9751</v>
      </c>
    </row>
    <row r="9674" spans="1:1" x14ac:dyDescent="0.25">
      <c r="A9674" t="s">
        <v>9752</v>
      </c>
    </row>
    <row r="9675" spans="1:1" x14ac:dyDescent="0.25">
      <c r="A9675" t="s">
        <v>9753</v>
      </c>
    </row>
    <row r="9676" spans="1:1" x14ac:dyDescent="0.25">
      <c r="A9676" t="s">
        <v>9754</v>
      </c>
    </row>
    <row r="9677" spans="1:1" x14ac:dyDescent="0.25">
      <c r="A9677" t="s">
        <v>9755</v>
      </c>
    </row>
    <row r="9678" spans="1:1" x14ac:dyDescent="0.25">
      <c r="A9678" t="s">
        <v>9756</v>
      </c>
    </row>
    <row r="9679" spans="1:1" x14ac:dyDescent="0.25">
      <c r="A9679" t="s">
        <v>9757</v>
      </c>
    </row>
    <row r="9680" spans="1:1" x14ac:dyDescent="0.25">
      <c r="A9680" t="s">
        <v>9758</v>
      </c>
    </row>
    <row r="9681" spans="1:1" x14ac:dyDescent="0.25">
      <c r="A9681" t="s">
        <v>9759</v>
      </c>
    </row>
    <row r="9682" spans="1:1" x14ac:dyDescent="0.25">
      <c r="A9682" t="s">
        <v>9760</v>
      </c>
    </row>
    <row r="9683" spans="1:1" x14ac:dyDescent="0.25">
      <c r="A9683" t="s">
        <v>9761</v>
      </c>
    </row>
    <row r="9684" spans="1:1" x14ac:dyDescent="0.25">
      <c r="A9684" t="s">
        <v>9762</v>
      </c>
    </row>
    <row r="9685" spans="1:1" x14ac:dyDescent="0.25">
      <c r="A9685" t="s">
        <v>9763</v>
      </c>
    </row>
    <row r="9686" spans="1:1" x14ac:dyDescent="0.25">
      <c r="A9686" t="s">
        <v>9764</v>
      </c>
    </row>
    <row r="9687" spans="1:1" x14ac:dyDescent="0.25">
      <c r="A9687" t="s">
        <v>9765</v>
      </c>
    </row>
    <row r="9688" spans="1:1" x14ac:dyDescent="0.25">
      <c r="A9688" t="s">
        <v>9766</v>
      </c>
    </row>
    <row r="9689" spans="1:1" x14ac:dyDescent="0.25">
      <c r="A9689" t="s">
        <v>9767</v>
      </c>
    </row>
    <row r="9690" spans="1:1" x14ac:dyDescent="0.25">
      <c r="A9690" t="s">
        <v>9768</v>
      </c>
    </row>
    <row r="9691" spans="1:1" x14ac:dyDescent="0.25">
      <c r="A9691" t="s">
        <v>9769</v>
      </c>
    </row>
    <row r="9692" spans="1:1" x14ac:dyDescent="0.25">
      <c r="A9692" t="s">
        <v>9770</v>
      </c>
    </row>
    <row r="9693" spans="1:1" x14ac:dyDescent="0.25">
      <c r="A9693" t="s">
        <v>9771</v>
      </c>
    </row>
    <row r="9694" spans="1:1" x14ac:dyDescent="0.25">
      <c r="A9694" t="s">
        <v>9772</v>
      </c>
    </row>
    <row r="9695" spans="1:1" x14ac:dyDescent="0.25">
      <c r="A9695" t="s">
        <v>9773</v>
      </c>
    </row>
    <row r="9696" spans="1:1" x14ac:dyDescent="0.25">
      <c r="A9696" t="s">
        <v>9774</v>
      </c>
    </row>
    <row r="9697" spans="1:1" x14ac:dyDescent="0.25">
      <c r="A9697" t="s">
        <v>9775</v>
      </c>
    </row>
    <row r="9698" spans="1:1" x14ac:dyDescent="0.25">
      <c r="A9698" t="s">
        <v>9776</v>
      </c>
    </row>
    <row r="9699" spans="1:1" x14ac:dyDescent="0.25">
      <c r="A9699" t="s">
        <v>9777</v>
      </c>
    </row>
    <row r="9700" spans="1:1" x14ac:dyDescent="0.25">
      <c r="A9700" t="s">
        <v>9778</v>
      </c>
    </row>
    <row r="9701" spans="1:1" x14ac:dyDescent="0.25">
      <c r="A9701" t="s">
        <v>9779</v>
      </c>
    </row>
    <row r="9702" spans="1:1" x14ac:dyDescent="0.25">
      <c r="A9702" t="s">
        <v>9780</v>
      </c>
    </row>
    <row r="9703" spans="1:1" x14ac:dyDescent="0.25">
      <c r="A9703" t="s">
        <v>9781</v>
      </c>
    </row>
    <row r="9704" spans="1:1" x14ac:dyDescent="0.25">
      <c r="A9704" t="s">
        <v>9782</v>
      </c>
    </row>
    <row r="9705" spans="1:1" x14ac:dyDescent="0.25">
      <c r="A9705" t="s">
        <v>9783</v>
      </c>
    </row>
    <row r="9706" spans="1:1" x14ac:dyDescent="0.25">
      <c r="A9706" t="s">
        <v>9784</v>
      </c>
    </row>
    <row r="9707" spans="1:1" x14ac:dyDescent="0.25">
      <c r="A9707" t="s">
        <v>9785</v>
      </c>
    </row>
    <row r="9708" spans="1:1" x14ac:dyDescent="0.25">
      <c r="A9708" t="s">
        <v>9786</v>
      </c>
    </row>
    <row r="9709" spans="1:1" x14ac:dyDescent="0.25">
      <c r="A9709" t="s">
        <v>9787</v>
      </c>
    </row>
    <row r="9710" spans="1:1" x14ac:dyDescent="0.25">
      <c r="A9710" t="s">
        <v>9788</v>
      </c>
    </row>
    <row r="9711" spans="1:1" x14ac:dyDescent="0.25">
      <c r="A9711" t="s">
        <v>9789</v>
      </c>
    </row>
    <row r="9712" spans="1:1" x14ac:dyDescent="0.25">
      <c r="A9712" t="s">
        <v>9790</v>
      </c>
    </row>
    <row r="9713" spans="1:1" x14ac:dyDescent="0.25">
      <c r="A9713" t="s">
        <v>9791</v>
      </c>
    </row>
    <row r="9714" spans="1:1" x14ac:dyDescent="0.25">
      <c r="A9714" t="s">
        <v>9792</v>
      </c>
    </row>
    <row r="9715" spans="1:1" x14ac:dyDescent="0.25">
      <c r="A9715" t="s">
        <v>9793</v>
      </c>
    </row>
    <row r="9716" spans="1:1" x14ac:dyDescent="0.25">
      <c r="A9716" t="s">
        <v>9794</v>
      </c>
    </row>
    <row r="9717" spans="1:1" x14ac:dyDescent="0.25">
      <c r="A9717" t="s">
        <v>9795</v>
      </c>
    </row>
    <row r="9718" spans="1:1" x14ac:dyDescent="0.25">
      <c r="A9718" t="s">
        <v>9796</v>
      </c>
    </row>
    <row r="9719" spans="1:1" x14ac:dyDescent="0.25">
      <c r="A9719" t="s">
        <v>9797</v>
      </c>
    </row>
    <row r="9720" spans="1:1" x14ac:dyDescent="0.25">
      <c r="A9720" t="s">
        <v>9798</v>
      </c>
    </row>
    <row r="9721" spans="1:1" x14ac:dyDescent="0.25">
      <c r="A9721" t="s">
        <v>9799</v>
      </c>
    </row>
    <row r="9722" spans="1:1" x14ac:dyDescent="0.25">
      <c r="A9722" t="s">
        <v>9800</v>
      </c>
    </row>
    <row r="9723" spans="1:1" x14ac:dyDescent="0.25">
      <c r="A9723" t="s">
        <v>9801</v>
      </c>
    </row>
    <row r="9724" spans="1:1" x14ac:dyDescent="0.25">
      <c r="A9724" t="s">
        <v>9802</v>
      </c>
    </row>
    <row r="9725" spans="1:1" x14ac:dyDescent="0.25">
      <c r="A9725" t="s">
        <v>9803</v>
      </c>
    </row>
    <row r="9726" spans="1:1" x14ac:dyDescent="0.25">
      <c r="A9726" t="s">
        <v>9804</v>
      </c>
    </row>
    <row r="9727" spans="1:1" x14ac:dyDescent="0.25">
      <c r="A9727" t="s">
        <v>9805</v>
      </c>
    </row>
    <row r="9728" spans="1:1" x14ac:dyDescent="0.25">
      <c r="A9728" t="s">
        <v>9806</v>
      </c>
    </row>
    <row r="9729" spans="1:1" x14ac:dyDescent="0.25">
      <c r="A9729" t="s">
        <v>9807</v>
      </c>
    </row>
    <row r="9730" spans="1:1" x14ac:dyDescent="0.25">
      <c r="A9730" t="s">
        <v>9808</v>
      </c>
    </row>
    <row r="9731" spans="1:1" x14ac:dyDescent="0.25">
      <c r="A9731" t="s">
        <v>9809</v>
      </c>
    </row>
    <row r="9732" spans="1:1" x14ac:dyDescent="0.25">
      <c r="A9732" t="s">
        <v>9810</v>
      </c>
    </row>
    <row r="9733" spans="1:1" x14ac:dyDescent="0.25">
      <c r="A9733" t="s">
        <v>9811</v>
      </c>
    </row>
    <row r="9734" spans="1:1" x14ac:dyDescent="0.25">
      <c r="A9734" t="s">
        <v>9812</v>
      </c>
    </row>
    <row r="9735" spans="1:1" x14ac:dyDescent="0.25">
      <c r="A9735" t="s">
        <v>9813</v>
      </c>
    </row>
    <row r="9736" spans="1:1" x14ac:dyDescent="0.25">
      <c r="A9736" t="s">
        <v>9814</v>
      </c>
    </row>
    <row r="9737" spans="1:1" x14ac:dyDescent="0.25">
      <c r="A9737" t="s">
        <v>9815</v>
      </c>
    </row>
    <row r="9738" spans="1:1" x14ac:dyDescent="0.25">
      <c r="A9738" t="s">
        <v>9816</v>
      </c>
    </row>
    <row r="9739" spans="1:1" x14ac:dyDescent="0.25">
      <c r="A9739" t="s">
        <v>9817</v>
      </c>
    </row>
    <row r="9740" spans="1:1" x14ac:dyDescent="0.25">
      <c r="A9740" t="s">
        <v>9818</v>
      </c>
    </row>
    <row r="9741" spans="1:1" x14ac:dyDescent="0.25">
      <c r="A9741" t="s">
        <v>9819</v>
      </c>
    </row>
    <row r="9742" spans="1:1" x14ac:dyDescent="0.25">
      <c r="A9742" t="s">
        <v>9820</v>
      </c>
    </row>
    <row r="9743" spans="1:1" x14ac:dyDescent="0.25">
      <c r="A9743" t="s">
        <v>9821</v>
      </c>
    </row>
    <row r="9744" spans="1:1" x14ac:dyDescent="0.25">
      <c r="A9744" t="s">
        <v>9822</v>
      </c>
    </row>
    <row r="9745" spans="1:1" x14ac:dyDescent="0.25">
      <c r="A9745" t="s">
        <v>9823</v>
      </c>
    </row>
    <row r="9746" spans="1:1" x14ac:dyDescent="0.25">
      <c r="A9746" t="s">
        <v>9824</v>
      </c>
    </row>
    <row r="9747" spans="1:1" x14ac:dyDescent="0.25">
      <c r="A9747" t="s">
        <v>9825</v>
      </c>
    </row>
    <row r="9748" spans="1:1" x14ac:dyDescent="0.25">
      <c r="A9748" t="s">
        <v>9826</v>
      </c>
    </row>
    <row r="9749" spans="1:1" x14ac:dyDescent="0.25">
      <c r="A9749" t="s">
        <v>9827</v>
      </c>
    </row>
    <row r="9750" spans="1:1" x14ac:dyDescent="0.25">
      <c r="A9750" t="s">
        <v>9828</v>
      </c>
    </row>
    <row r="9751" spans="1:1" x14ac:dyDescent="0.25">
      <c r="A9751" t="s">
        <v>9829</v>
      </c>
    </row>
    <row r="9752" spans="1:1" x14ac:dyDescent="0.25">
      <c r="A9752" t="s">
        <v>9830</v>
      </c>
    </row>
    <row r="9753" spans="1:1" x14ac:dyDescent="0.25">
      <c r="A9753" t="s">
        <v>9831</v>
      </c>
    </row>
    <row r="9754" spans="1:1" x14ac:dyDescent="0.25">
      <c r="A9754" t="s">
        <v>9832</v>
      </c>
    </row>
    <row r="9755" spans="1:1" x14ac:dyDescent="0.25">
      <c r="A9755" t="s">
        <v>9833</v>
      </c>
    </row>
    <row r="9756" spans="1:1" x14ac:dyDescent="0.25">
      <c r="A9756" t="s">
        <v>9834</v>
      </c>
    </row>
    <row r="9757" spans="1:1" x14ac:dyDescent="0.25">
      <c r="A9757" t="s">
        <v>9835</v>
      </c>
    </row>
    <row r="9758" spans="1:1" x14ac:dyDescent="0.25">
      <c r="A9758" t="s">
        <v>9836</v>
      </c>
    </row>
    <row r="9759" spans="1:1" x14ac:dyDescent="0.25">
      <c r="A9759" t="s">
        <v>9837</v>
      </c>
    </row>
    <row r="9760" spans="1:1" x14ac:dyDescent="0.25">
      <c r="A9760" t="s">
        <v>9838</v>
      </c>
    </row>
    <row r="9761" spans="1:1" x14ac:dyDescent="0.25">
      <c r="A9761" t="s">
        <v>9839</v>
      </c>
    </row>
    <row r="9762" spans="1:1" x14ac:dyDescent="0.25">
      <c r="A9762" t="s">
        <v>9840</v>
      </c>
    </row>
    <row r="9763" spans="1:1" x14ac:dyDescent="0.25">
      <c r="A9763" t="s">
        <v>9841</v>
      </c>
    </row>
    <row r="9764" spans="1:1" x14ac:dyDescent="0.25">
      <c r="A9764" t="s">
        <v>9842</v>
      </c>
    </row>
    <row r="9765" spans="1:1" x14ac:dyDescent="0.25">
      <c r="A9765" t="s">
        <v>9843</v>
      </c>
    </row>
    <row r="9766" spans="1:1" x14ac:dyDescent="0.25">
      <c r="A9766" t="s">
        <v>9844</v>
      </c>
    </row>
    <row r="9767" spans="1:1" x14ac:dyDescent="0.25">
      <c r="A9767" t="s">
        <v>9845</v>
      </c>
    </row>
    <row r="9768" spans="1:1" x14ac:dyDescent="0.25">
      <c r="A9768" t="s">
        <v>9846</v>
      </c>
    </row>
    <row r="9769" spans="1:1" x14ac:dyDescent="0.25">
      <c r="A9769" t="s">
        <v>9847</v>
      </c>
    </row>
    <row r="9770" spans="1:1" x14ac:dyDescent="0.25">
      <c r="A9770" t="s">
        <v>9848</v>
      </c>
    </row>
    <row r="9771" spans="1:1" x14ac:dyDescent="0.25">
      <c r="A9771" t="s">
        <v>9849</v>
      </c>
    </row>
    <row r="9772" spans="1:1" x14ac:dyDescent="0.25">
      <c r="A9772" t="s">
        <v>9850</v>
      </c>
    </row>
    <row r="9773" spans="1:1" x14ac:dyDescent="0.25">
      <c r="A9773" t="s">
        <v>9851</v>
      </c>
    </row>
    <row r="9774" spans="1:1" x14ac:dyDescent="0.25">
      <c r="A9774" t="s">
        <v>9852</v>
      </c>
    </row>
    <row r="9775" spans="1:1" x14ac:dyDescent="0.25">
      <c r="A9775" t="s">
        <v>9853</v>
      </c>
    </row>
    <row r="9776" spans="1:1" x14ac:dyDescent="0.25">
      <c r="A9776" t="s">
        <v>9854</v>
      </c>
    </row>
    <row r="9777" spans="1:1" x14ac:dyDescent="0.25">
      <c r="A9777" t="s">
        <v>9855</v>
      </c>
    </row>
    <row r="9778" spans="1:1" x14ac:dyDescent="0.25">
      <c r="A9778" t="s">
        <v>9856</v>
      </c>
    </row>
    <row r="9779" spans="1:1" x14ac:dyDescent="0.25">
      <c r="A9779" t="s">
        <v>9857</v>
      </c>
    </row>
    <row r="9780" spans="1:1" x14ac:dyDescent="0.25">
      <c r="A9780" t="s">
        <v>9858</v>
      </c>
    </row>
    <row r="9781" spans="1:1" x14ac:dyDescent="0.25">
      <c r="A9781" t="s">
        <v>9859</v>
      </c>
    </row>
    <row r="9782" spans="1:1" x14ac:dyDescent="0.25">
      <c r="A9782" t="s">
        <v>9860</v>
      </c>
    </row>
    <row r="9783" spans="1:1" x14ac:dyDescent="0.25">
      <c r="A9783" t="s">
        <v>9861</v>
      </c>
    </row>
    <row r="9784" spans="1:1" x14ac:dyDescent="0.25">
      <c r="A9784" t="s">
        <v>9862</v>
      </c>
    </row>
    <row r="9785" spans="1:1" x14ac:dyDescent="0.25">
      <c r="A9785" t="s">
        <v>9863</v>
      </c>
    </row>
    <row r="9786" spans="1:1" x14ac:dyDescent="0.25">
      <c r="A9786" t="s">
        <v>9864</v>
      </c>
    </row>
    <row r="9787" spans="1:1" x14ac:dyDescent="0.25">
      <c r="A9787" t="s">
        <v>9865</v>
      </c>
    </row>
    <row r="9788" spans="1:1" x14ac:dyDescent="0.25">
      <c r="A9788" t="s">
        <v>9866</v>
      </c>
    </row>
    <row r="9789" spans="1:1" x14ac:dyDescent="0.25">
      <c r="A9789" t="s">
        <v>9867</v>
      </c>
    </row>
    <row r="9790" spans="1:1" x14ac:dyDescent="0.25">
      <c r="A9790" t="s">
        <v>9868</v>
      </c>
    </row>
    <row r="9791" spans="1:1" x14ac:dyDescent="0.25">
      <c r="A9791" t="s">
        <v>9869</v>
      </c>
    </row>
    <row r="9792" spans="1:1" x14ac:dyDescent="0.25">
      <c r="A9792" t="s">
        <v>9870</v>
      </c>
    </row>
    <row r="9793" spans="1:1" x14ac:dyDescent="0.25">
      <c r="A9793" t="s">
        <v>9871</v>
      </c>
    </row>
    <row r="9794" spans="1:1" x14ac:dyDescent="0.25">
      <c r="A9794" t="s">
        <v>9872</v>
      </c>
    </row>
    <row r="9795" spans="1:1" x14ac:dyDescent="0.25">
      <c r="A9795" t="s">
        <v>9873</v>
      </c>
    </row>
    <row r="9796" spans="1:1" x14ac:dyDescent="0.25">
      <c r="A9796" t="s">
        <v>9874</v>
      </c>
    </row>
    <row r="9797" spans="1:1" x14ac:dyDescent="0.25">
      <c r="A9797" t="s">
        <v>9875</v>
      </c>
    </row>
    <row r="9798" spans="1:1" x14ac:dyDescent="0.25">
      <c r="A9798" t="s">
        <v>9876</v>
      </c>
    </row>
    <row r="9799" spans="1:1" x14ac:dyDescent="0.25">
      <c r="A9799" t="s">
        <v>9877</v>
      </c>
    </row>
    <row r="9800" spans="1:1" x14ac:dyDescent="0.25">
      <c r="A9800" t="s">
        <v>9878</v>
      </c>
    </row>
    <row r="9801" spans="1:1" x14ac:dyDescent="0.25">
      <c r="A9801" t="s">
        <v>9879</v>
      </c>
    </row>
    <row r="9802" spans="1:1" x14ac:dyDescent="0.25">
      <c r="A9802" t="s">
        <v>9880</v>
      </c>
    </row>
    <row r="9803" spans="1:1" x14ac:dyDescent="0.25">
      <c r="A9803" t="s">
        <v>9881</v>
      </c>
    </row>
    <row r="9804" spans="1:1" x14ac:dyDescent="0.25">
      <c r="A9804" t="s">
        <v>9882</v>
      </c>
    </row>
    <row r="9805" spans="1:1" x14ac:dyDescent="0.25">
      <c r="A9805" t="s">
        <v>9883</v>
      </c>
    </row>
    <row r="9806" spans="1:1" x14ac:dyDescent="0.25">
      <c r="A9806" t="s">
        <v>9884</v>
      </c>
    </row>
    <row r="9807" spans="1:1" x14ac:dyDescent="0.25">
      <c r="A9807" t="s">
        <v>9885</v>
      </c>
    </row>
    <row r="9808" spans="1:1" x14ac:dyDescent="0.25">
      <c r="A9808" t="s">
        <v>9886</v>
      </c>
    </row>
    <row r="9809" spans="1:1" x14ac:dyDescent="0.25">
      <c r="A9809" t="s">
        <v>9887</v>
      </c>
    </row>
    <row r="9810" spans="1:1" x14ac:dyDescent="0.25">
      <c r="A9810" t="s">
        <v>9888</v>
      </c>
    </row>
    <row r="9811" spans="1:1" x14ac:dyDescent="0.25">
      <c r="A9811" t="s">
        <v>9889</v>
      </c>
    </row>
    <row r="9812" spans="1:1" x14ac:dyDescent="0.25">
      <c r="A9812" t="s">
        <v>9890</v>
      </c>
    </row>
    <row r="9813" spans="1:1" x14ac:dyDescent="0.25">
      <c r="A9813" t="s">
        <v>9891</v>
      </c>
    </row>
    <row r="9814" spans="1:1" x14ac:dyDescent="0.25">
      <c r="A9814" t="s">
        <v>9892</v>
      </c>
    </row>
    <row r="9815" spans="1:1" x14ac:dyDescent="0.25">
      <c r="A9815" t="s">
        <v>9893</v>
      </c>
    </row>
    <row r="9816" spans="1:1" x14ac:dyDescent="0.25">
      <c r="A9816" t="s">
        <v>9894</v>
      </c>
    </row>
    <row r="9817" spans="1:1" x14ac:dyDescent="0.25">
      <c r="A9817" t="s">
        <v>9895</v>
      </c>
    </row>
    <row r="9818" spans="1:1" x14ac:dyDescent="0.25">
      <c r="A9818" t="s">
        <v>9896</v>
      </c>
    </row>
    <row r="9819" spans="1:1" x14ac:dyDescent="0.25">
      <c r="A9819" t="s">
        <v>9897</v>
      </c>
    </row>
    <row r="9820" spans="1:1" x14ac:dyDescent="0.25">
      <c r="A9820" t="s">
        <v>9898</v>
      </c>
    </row>
    <row r="9821" spans="1:1" x14ac:dyDescent="0.25">
      <c r="A9821" t="s">
        <v>9899</v>
      </c>
    </row>
    <row r="9822" spans="1:1" x14ac:dyDescent="0.25">
      <c r="A9822" t="s">
        <v>9900</v>
      </c>
    </row>
    <row r="9823" spans="1:1" x14ac:dyDescent="0.25">
      <c r="A9823" t="s">
        <v>9901</v>
      </c>
    </row>
    <row r="9824" spans="1:1" x14ac:dyDescent="0.25">
      <c r="A9824" t="s">
        <v>9902</v>
      </c>
    </row>
    <row r="9825" spans="1:1" x14ac:dyDescent="0.25">
      <c r="A9825" t="s">
        <v>9903</v>
      </c>
    </row>
    <row r="9826" spans="1:1" x14ac:dyDescent="0.25">
      <c r="A9826" t="s">
        <v>9904</v>
      </c>
    </row>
    <row r="9827" spans="1:1" x14ac:dyDescent="0.25">
      <c r="A9827" t="s">
        <v>9905</v>
      </c>
    </row>
    <row r="9828" spans="1:1" x14ac:dyDescent="0.25">
      <c r="A9828" t="s">
        <v>9906</v>
      </c>
    </row>
    <row r="9829" spans="1:1" x14ac:dyDescent="0.25">
      <c r="A9829" t="s">
        <v>9907</v>
      </c>
    </row>
    <row r="9830" spans="1:1" x14ac:dyDescent="0.25">
      <c r="A9830" t="s">
        <v>9908</v>
      </c>
    </row>
    <row r="9831" spans="1:1" x14ac:dyDescent="0.25">
      <c r="A9831" t="s">
        <v>9909</v>
      </c>
    </row>
    <row r="9832" spans="1:1" x14ac:dyDescent="0.25">
      <c r="A9832" t="s">
        <v>9910</v>
      </c>
    </row>
    <row r="9833" spans="1:1" x14ac:dyDescent="0.25">
      <c r="A9833" t="s">
        <v>9911</v>
      </c>
    </row>
    <row r="9834" spans="1:1" x14ac:dyDescent="0.25">
      <c r="A9834" t="s">
        <v>9912</v>
      </c>
    </row>
    <row r="9835" spans="1:1" x14ac:dyDescent="0.25">
      <c r="A9835" t="s">
        <v>9913</v>
      </c>
    </row>
    <row r="9836" spans="1:1" x14ac:dyDescent="0.25">
      <c r="A9836" t="s">
        <v>9914</v>
      </c>
    </row>
    <row r="9837" spans="1:1" x14ac:dyDescent="0.25">
      <c r="A9837" t="s">
        <v>9915</v>
      </c>
    </row>
    <row r="9838" spans="1:1" x14ac:dyDescent="0.25">
      <c r="A9838" t="s">
        <v>9916</v>
      </c>
    </row>
    <row r="9839" spans="1:1" x14ac:dyDescent="0.25">
      <c r="A9839" t="s">
        <v>9917</v>
      </c>
    </row>
    <row r="9840" spans="1:1" x14ac:dyDescent="0.25">
      <c r="A9840" t="s">
        <v>9918</v>
      </c>
    </row>
    <row r="9841" spans="1:1" x14ac:dyDescent="0.25">
      <c r="A9841" t="s">
        <v>9919</v>
      </c>
    </row>
    <row r="9842" spans="1:1" x14ac:dyDescent="0.25">
      <c r="A9842" t="s">
        <v>9920</v>
      </c>
    </row>
    <row r="9843" spans="1:1" x14ac:dyDescent="0.25">
      <c r="A9843" t="s">
        <v>9921</v>
      </c>
    </row>
    <row r="9844" spans="1:1" x14ac:dyDescent="0.25">
      <c r="A9844" t="s">
        <v>9922</v>
      </c>
    </row>
    <row r="9845" spans="1:1" x14ac:dyDescent="0.25">
      <c r="A9845" t="s">
        <v>9923</v>
      </c>
    </row>
    <row r="9846" spans="1:1" x14ac:dyDescent="0.25">
      <c r="A9846" t="s">
        <v>9924</v>
      </c>
    </row>
    <row r="9847" spans="1:1" x14ac:dyDescent="0.25">
      <c r="A9847" t="s">
        <v>9925</v>
      </c>
    </row>
    <row r="9848" spans="1:1" x14ac:dyDescent="0.25">
      <c r="A9848" t="s">
        <v>9926</v>
      </c>
    </row>
    <row r="9849" spans="1:1" x14ac:dyDescent="0.25">
      <c r="A9849" t="s">
        <v>9927</v>
      </c>
    </row>
    <row r="9850" spans="1:1" x14ac:dyDescent="0.25">
      <c r="A9850" t="s">
        <v>9928</v>
      </c>
    </row>
    <row r="9851" spans="1:1" x14ac:dyDescent="0.25">
      <c r="A9851" t="s">
        <v>9929</v>
      </c>
    </row>
    <row r="9852" spans="1:1" x14ac:dyDescent="0.25">
      <c r="A9852" t="s">
        <v>9930</v>
      </c>
    </row>
    <row r="9853" spans="1:1" x14ac:dyDescent="0.25">
      <c r="A9853" t="s">
        <v>9931</v>
      </c>
    </row>
    <row r="9854" spans="1:1" x14ac:dyDescent="0.25">
      <c r="A9854" t="s">
        <v>9932</v>
      </c>
    </row>
    <row r="9855" spans="1:1" x14ac:dyDescent="0.25">
      <c r="A9855" t="s">
        <v>9933</v>
      </c>
    </row>
    <row r="9856" spans="1:1" x14ac:dyDescent="0.25">
      <c r="A9856" t="s">
        <v>9934</v>
      </c>
    </row>
    <row r="9857" spans="1:1" x14ac:dyDescent="0.25">
      <c r="A9857" t="s">
        <v>9935</v>
      </c>
    </row>
    <row r="9858" spans="1:1" x14ac:dyDescent="0.25">
      <c r="A9858" t="s">
        <v>9936</v>
      </c>
    </row>
    <row r="9859" spans="1:1" x14ac:dyDescent="0.25">
      <c r="A9859" t="s">
        <v>9937</v>
      </c>
    </row>
    <row r="9860" spans="1:1" x14ac:dyDescent="0.25">
      <c r="A9860" t="s">
        <v>9938</v>
      </c>
    </row>
    <row r="9861" spans="1:1" x14ac:dyDescent="0.25">
      <c r="A9861" t="s">
        <v>9939</v>
      </c>
    </row>
    <row r="9862" spans="1:1" x14ac:dyDescent="0.25">
      <c r="A9862" t="s">
        <v>9940</v>
      </c>
    </row>
    <row r="9863" spans="1:1" x14ac:dyDescent="0.25">
      <c r="A9863" t="s">
        <v>9941</v>
      </c>
    </row>
    <row r="9864" spans="1:1" x14ac:dyDescent="0.25">
      <c r="A9864" t="s">
        <v>9942</v>
      </c>
    </row>
    <row r="9865" spans="1:1" x14ac:dyDescent="0.25">
      <c r="A9865" t="s">
        <v>9943</v>
      </c>
    </row>
    <row r="9866" spans="1:1" x14ac:dyDescent="0.25">
      <c r="A9866" t="s">
        <v>9944</v>
      </c>
    </row>
    <row r="9867" spans="1:1" x14ac:dyDescent="0.25">
      <c r="A9867" t="s">
        <v>9945</v>
      </c>
    </row>
    <row r="9868" spans="1:1" x14ac:dyDescent="0.25">
      <c r="A9868" t="s">
        <v>9946</v>
      </c>
    </row>
    <row r="9869" spans="1:1" x14ac:dyDescent="0.25">
      <c r="A9869" t="s">
        <v>9947</v>
      </c>
    </row>
    <row r="9870" spans="1:1" x14ac:dyDescent="0.25">
      <c r="A9870" t="s">
        <v>9948</v>
      </c>
    </row>
    <row r="9871" spans="1:1" x14ac:dyDescent="0.25">
      <c r="A9871" t="s">
        <v>9949</v>
      </c>
    </row>
    <row r="9872" spans="1:1" x14ac:dyDescent="0.25">
      <c r="A9872" t="s">
        <v>9950</v>
      </c>
    </row>
    <row r="9873" spans="1:1" x14ac:dyDescent="0.25">
      <c r="A9873" t="s">
        <v>9951</v>
      </c>
    </row>
    <row r="9874" spans="1:1" x14ac:dyDescent="0.25">
      <c r="A9874" t="s">
        <v>9952</v>
      </c>
    </row>
    <row r="9875" spans="1:1" x14ac:dyDescent="0.25">
      <c r="A9875" t="s">
        <v>9953</v>
      </c>
    </row>
    <row r="9876" spans="1:1" x14ac:dyDescent="0.25">
      <c r="A9876" t="s">
        <v>9954</v>
      </c>
    </row>
    <row r="9877" spans="1:1" x14ac:dyDescent="0.25">
      <c r="A9877" t="s">
        <v>9955</v>
      </c>
    </row>
    <row r="9878" spans="1:1" x14ac:dyDescent="0.25">
      <c r="A9878" t="s">
        <v>9956</v>
      </c>
    </row>
    <row r="9879" spans="1:1" x14ac:dyDescent="0.25">
      <c r="A9879" t="s">
        <v>9957</v>
      </c>
    </row>
    <row r="9880" spans="1:1" x14ac:dyDescent="0.25">
      <c r="A9880" t="s">
        <v>9958</v>
      </c>
    </row>
    <row r="9881" spans="1:1" x14ac:dyDescent="0.25">
      <c r="A9881" t="s">
        <v>9959</v>
      </c>
    </row>
    <row r="9882" spans="1:1" x14ac:dyDescent="0.25">
      <c r="A9882" t="s">
        <v>9960</v>
      </c>
    </row>
    <row r="9883" spans="1:1" x14ac:dyDescent="0.25">
      <c r="A9883" t="s">
        <v>9961</v>
      </c>
    </row>
    <row r="9884" spans="1:1" x14ac:dyDescent="0.25">
      <c r="A9884" t="s">
        <v>9962</v>
      </c>
    </row>
    <row r="9885" spans="1:1" x14ac:dyDescent="0.25">
      <c r="A9885" t="s">
        <v>9963</v>
      </c>
    </row>
    <row r="9886" spans="1:1" x14ac:dyDescent="0.25">
      <c r="A9886" t="s">
        <v>9964</v>
      </c>
    </row>
    <row r="9887" spans="1:1" x14ac:dyDescent="0.25">
      <c r="A9887" t="s">
        <v>9965</v>
      </c>
    </row>
    <row r="9888" spans="1:1" x14ac:dyDescent="0.25">
      <c r="A9888" t="s">
        <v>9966</v>
      </c>
    </row>
    <row r="9889" spans="1:1" x14ac:dyDescent="0.25">
      <c r="A9889" t="s">
        <v>9967</v>
      </c>
    </row>
    <row r="9890" spans="1:1" x14ac:dyDescent="0.25">
      <c r="A9890" t="s">
        <v>9968</v>
      </c>
    </row>
    <row r="9891" spans="1:1" x14ac:dyDescent="0.25">
      <c r="A9891" t="s">
        <v>9969</v>
      </c>
    </row>
    <row r="9892" spans="1:1" x14ac:dyDescent="0.25">
      <c r="A9892" t="s">
        <v>9970</v>
      </c>
    </row>
    <row r="9893" spans="1:1" x14ac:dyDescent="0.25">
      <c r="A9893" t="s">
        <v>9971</v>
      </c>
    </row>
    <row r="9894" spans="1:1" x14ac:dyDescent="0.25">
      <c r="A9894" t="s">
        <v>9972</v>
      </c>
    </row>
    <row r="9895" spans="1:1" x14ac:dyDescent="0.25">
      <c r="A9895" t="s">
        <v>9973</v>
      </c>
    </row>
    <row r="9896" spans="1:1" x14ac:dyDescent="0.25">
      <c r="A9896" t="s">
        <v>9974</v>
      </c>
    </row>
    <row r="9897" spans="1:1" x14ac:dyDescent="0.25">
      <c r="A9897" t="s">
        <v>9975</v>
      </c>
    </row>
    <row r="9898" spans="1:1" x14ac:dyDescent="0.25">
      <c r="A9898" t="s">
        <v>9976</v>
      </c>
    </row>
    <row r="9899" spans="1:1" x14ac:dyDescent="0.25">
      <c r="A9899" t="s">
        <v>9977</v>
      </c>
    </row>
    <row r="9900" spans="1:1" x14ac:dyDescent="0.25">
      <c r="A9900" t="s">
        <v>9978</v>
      </c>
    </row>
    <row r="9901" spans="1:1" x14ac:dyDescent="0.25">
      <c r="A9901" t="s">
        <v>9979</v>
      </c>
    </row>
    <row r="9902" spans="1:1" x14ac:dyDescent="0.25">
      <c r="A9902" t="s">
        <v>9980</v>
      </c>
    </row>
    <row r="9903" spans="1:1" x14ac:dyDescent="0.25">
      <c r="A9903" t="s">
        <v>9981</v>
      </c>
    </row>
    <row r="9904" spans="1:1" x14ac:dyDescent="0.25">
      <c r="A9904" t="s">
        <v>9982</v>
      </c>
    </row>
    <row r="9905" spans="1:1" x14ac:dyDescent="0.25">
      <c r="A9905" t="s">
        <v>9983</v>
      </c>
    </row>
    <row r="9906" spans="1:1" x14ac:dyDescent="0.25">
      <c r="A9906" t="s">
        <v>9984</v>
      </c>
    </row>
    <row r="9907" spans="1:1" x14ac:dyDescent="0.25">
      <c r="A9907" t="s">
        <v>9985</v>
      </c>
    </row>
    <row r="9908" spans="1:1" x14ac:dyDescent="0.25">
      <c r="A9908" t="s">
        <v>9986</v>
      </c>
    </row>
    <row r="9909" spans="1:1" x14ac:dyDescent="0.25">
      <c r="A9909" t="s">
        <v>9987</v>
      </c>
    </row>
    <row r="9910" spans="1:1" x14ac:dyDescent="0.25">
      <c r="A9910" t="s">
        <v>9988</v>
      </c>
    </row>
    <row r="9911" spans="1:1" x14ac:dyDescent="0.25">
      <c r="A9911" t="s">
        <v>9989</v>
      </c>
    </row>
    <row r="9912" spans="1:1" x14ac:dyDescent="0.25">
      <c r="A9912" t="s">
        <v>9990</v>
      </c>
    </row>
    <row r="9913" spans="1:1" x14ac:dyDescent="0.25">
      <c r="A9913" t="s">
        <v>9991</v>
      </c>
    </row>
    <row r="9914" spans="1:1" x14ac:dyDescent="0.25">
      <c r="A9914" t="s">
        <v>9992</v>
      </c>
    </row>
    <row r="9915" spans="1:1" x14ac:dyDescent="0.25">
      <c r="A9915" t="s">
        <v>9993</v>
      </c>
    </row>
    <row r="9916" spans="1:1" x14ac:dyDescent="0.25">
      <c r="A9916" t="s">
        <v>9994</v>
      </c>
    </row>
    <row r="9917" spans="1:1" x14ac:dyDescent="0.25">
      <c r="A9917" t="s">
        <v>9995</v>
      </c>
    </row>
    <row r="9918" spans="1:1" x14ac:dyDescent="0.25">
      <c r="A9918" t="s">
        <v>9996</v>
      </c>
    </row>
    <row r="9919" spans="1:1" x14ac:dyDescent="0.25">
      <c r="A9919" t="s">
        <v>9997</v>
      </c>
    </row>
    <row r="9920" spans="1:1" x14ac:dyDescent="0.25">
      <c r="A9920" t="s">
        <v>9998</v>
      </c>
    </row>
    <row r="9921" spans="1:1" x14ac:dyDescent="0.25">
      <c r="A9921" t="s">
        <v>9999</v>
      </c>
    </row>
    <row r="9922" spans="1:1" x14ac:dyDescent="0.25">
      <c r="A9922" t="s">
        <v>10000</v>
      </c>
    </row>
    <row r="9923" spans="1:1" x14ac:dyDescent="0.25">
      <c r="A9923" t="s">
        <v>10001</v>
      </c>
    </row>
    <row r="9924" spans="1:1" x14ac:dyDescent="0.25">
      <c r="A9924" t="s">
        <v>10002</v>
      </c>
    </row>
    <row r="9925" spans="1:1" x14ac:dyDescent="0.25">
      <c r="A9925" t="s">
        <v>10003</v>
      </c>
    </row>
    <row r="9926" spans="1:1" x14ac:dyDescent="0.25">
      <c r="A9926" t="s">
        <v>10004</v>
      </c>
    </row>
    <row r="9927" spans="1:1" x14ac:dyDescent="0.25">
      <c r="A9927" t="s">
        <v>10005</v>
      </c>
    </row>
    <row r="9928" spans="1:1" x14ac:dyDescent="0.25">
      <c r="A9928" t="s">
        <v>10006</v>
      </c>
    </row>
    <row r="9929" spans="1:1" x14ac:dyDescent="0.25">
      <c r="A9929" t="s">
        <v>10007</v>
      </c>
    </row>
    <row r="9930" spans="1:1" x14ac:dyDescent="0.25">
      <c r="A9930" t="s">
        <v>10008</v>
      </c>
    </row>
    <row r="9931" spans="1:1" x14ac:dyDescent="0.25">
      <c r="A9931" t="s">
        <v>10009</v>
      </c>
    </row>
    <row r="9932" spans="1:1" x14ac:dyDescent="0.25">
      <c r="A9932" t="s">
        <v>10010</v>
      </c>
    </row>
    <row r="9933" spans="1:1" x14ac:dyDescent="0.25">
      <c r="A9933" t="s">
        <v>10011</v>
      </c>
    </row>
    <row r="9934" spans="1:1" x14ac:dyDescent="0.25">
      <c r="A9934" t="s">
        <v>10012</v>
      </c>
    </row>
    <row r="9935" spans="1:1" x14ac:dyDescent="0.25">
      <c r="A9935" t="s">
        <v>10013</v>
      </c>
    </row>
    <row r="9936" spans="1:1" x14ac:dyDescent="0.25">
      <c r="A9936" t="s">
        <v>10014</v>
      </c>
    </row>
    <row r="9937" spans="1:1" x14ac:dyDescent="0.25">
      <c r="A9937" t="s">
        <v>10015</v>
      </c>
    </row>
    <row r="9938" spans="1:1" x14ac:dyDescent="0.25">
      <c r="A9938" t="s">
        <v>10016</v>
      </c>
    </row>
    <row r="9939" spans="1:1" x14ac:dyDescent="0.25">
      <c r="A9939" t="s">
        <v>10017</v>
      </c>
    </row>
    <row r="9940" spans="1:1" x14ac:dyDescent="0.25">
      <c r="A9940" t="s">
        <v>10018</v>
      </c>
    </row>
    <row r="9941" spans="1:1" x14ac:dyDescent="0.25">
      <c r="A9941" t="s">
        <v>10019</v>
      </c>
    </row>
    <row r="9942" spans="1:1" x14ac:dyDescent="0.25">
      <c r="A9942" t="s">
        <v>10020</v>
      </c>
    </row>
    <row r="9943" spans="1:1" x14ac:dyDescent="0.25">
      <c r="A9943" t="s">
        <v>10021</v>
      </c>
    </row>
    <row r="9944" spans="1:1" x14ac:dyDescent="0.25">
      <c r="A9944" t="s">
        <v>10022</v>
      </c>
    </row>
    <row r="9945" spans="1:1" x14ac:dyDescent="0.25">
      <c r="A9945" t="s">
        <v>10023</v>
      </c>
    </row>
    <row r="9946" spans="1:1" x14ac:dyDescent="0.25">
      <c r="A9946" t="s">
        <v>10024</v>
      </c>
    </row>
    <row r="9947" spans="1:1" x14ac:dyDescent="0.25">
      <c r="A9947" t="s">
        <v>10025</v>
      </c>
    </row>
    <row r="9948" spans="1:1" x14ac:dyDescent="0.25">
      <c r="A9948" t="s">
        <v>10026</v>
      </c>
    </row>
    <row r="9949" spans="1:1" x14ac:dyDescent="0.25">
      <c r="A9949" t="s">
        <v>10027</v>
      </c>
    </row>
    <row r="9950" spans="1:1" x14ac:dyDescent="0.25">
      <c r="A9950" t="s">
        <v>10028</v>
      </c>
    </row>
    <row r="9951" spans="1:1" x14ac:dyDescent="0.25">
      <c r="A9951" t="s">
        <v>10029</v>
      </c>
    </row>
    <row r="9952" spans="1:1" x14ac:dyDescent="0.25">
      <c r="A9952" t="s">
        <v>10030</v>
      </c>
    </row>
    <row r="9953" spans="1:1" x14ac:dyDescent="0.25">
      <c r="A9953" t="s">
        <v>10031</v>
      </c>
    </row>
    <row r="9954" spans="1:1" x14ac:dyDescent="0.25">
      <c r="A9954" t="s">
        <v>10032</v>
      </c>
    </row>
    <row r="9955" spans="1:1" x14ac:dyDescent="0.25">
      <c r="A9955" t="s">
        <v>10033</v>
      </c>
    </row>
    <row r="9956" spans="1:1" x14ac:dyDescent="0.25">
      <c r="A9956" t="s">
        <v>10034</v>
      </c>
    </row>
    <row r="9957" spans="1:1" x14ac:dyDescent="0.25">
      <c r="A9957" t="s">
        <v>10035</v>
      </c>
    </row>
    <row r="9958" spans="1:1" x14ac:dyDescent="0.25">
      <c r="A9958" t="s">
        <v>10036</v>
      </c>
    </row>
    <row r="9959" spans="1:1" x14ac:dyDescent="0.25">
      <c r="A9959" t="s">
        <v>10037</v>
      </c>
    </row>
    <row r="9960" spans="1:1" x14ac:dyDescent="0.25">
      <c r="A9960" t="s">
        <v>10038</v>
      </c>
    </row>
    <row r="9961" spans="1:1" x14ac:dyDescent="0.25">
      <c r="A9961" t="s">
        <v>10039</v>
      </c>
    </row>
    <row r="9962" spans="1:1" x14ac:dyDescent="0.25">
      <c r="A9962" t="s">
        <v>10040</v>
      </c>
    </row>
    <row r="9963" spans="1:1" x14ac:dyDescent="0.25">
      <c r="A9963" t="s">
        <v>10041</v>
      </c>
    </row>
    <row r="9964" spans="1:1" x14ac:dyDescent="0.25">
      <c r="A9964" t="s">
        <v>10042</v>
      </c>
    </row>
    <row r="9965" spans="1:1" x14ac:dyDescent="0.25">
      <c r="A9965" t="s">
        <v>10043</v>
      </c>
    </row>
    <row r="9966" spans="1:1" x14ac:dyDescent="0.25">
      <c r="A9966" t="s">
        <v>10044</v>
      </c>
    </row>
    <row r="9967" spans="1:1" x14ac:dyDescent="0.25">
      <c r="A9967" t="s">
        <v>10045</v>
      </c>
    </row>
    <row r="9968" spans="1:1" x14ac:dyDescent="0.25">
      <c r="A9968" t="s">
        <v>10046</v>
      </c>
    </row>
    <row r="9969" spans="1:1" x14ac:dyDescent="0.25">
      <c r="A9969" t="s">
        <v>10047</v>
      </c>
    </row>
    <row r="9970" spans="1:1" x14ac:dyDescent="0.25">
      <c r="A9970" t="s">
        <v>10048</v>
      </c>
    </row>
    <row r="9971" spans="1:1" x14ac:dyDescent="0.25">
      <c r="A9971" t="s">
        <v>10049</v>
      </c>
    </row>
    <row r="9972" spans="1:1" x14ac:dyDescent="0.25">
      <c r="A9972" t="s">
        <v>10050</v>
      </c>
    </row>
    <row r="9973" spans="1:1" x14ac:dyDescent="0.25">
      <c r="A9973" t="s">
        <v>10051</v>
      </c>
    </row>
    <row r="9974" spans="1:1" x14ac:dyDescent="0.25">
      <c r="A9974" t="s">
        <v>10052</v>
      </c>
    </row>
    <row r="9975" spans="1:1" x14ac:dyDescent="0.25">
      <c r="A9975" t="s">
        <v>10053</v>
      </c>
    </row>
    <row r="9976" spans="1:1" x14ac:dyDescent="0.25">
      <c r="A9976" t="s">
        <v>10054</v>
      </c>
    </row>
    <row r="9977" spans="1:1" x14ac:dyDescent="0.25">
      <c r="A9977" t="s">
        <v>10055</v>
      </c>
    </row>
    <row r="9978" spans="1:1" x14ac:dyDescent="0.25">
      <c r="A9978" t="s">
        <v>10056</v>
      </c>
    </row>
    <row r="9979" spans="1:1" x14ac:dyDescent="0.25">
      <c r="A9979" t="s">
        <v>10057</v>
      </c>
    </row>
    <row r="9980" spans="1:1" x14ac:dyDescent="0.25">
      <c r="A9980" t="s">
        <v>10058</v>
      </c>
    </row>
    <row r="9981" spans="1:1" x14ac:dyDescent="0.25">
      <c r="A9981" t="s">
        <v>10059</v>
      </c>
    </row>
    <row r="9982" spans="1:1" x14ac:dyDescent="0.25">
      <c r="A9982" t="s">
        <v>10060</v>
      </c>
    </row>
    <row r="9983" spans="1:1" x14ac:dyDescent="0.25">
      <c r="A9983" t="s">
        <v>10061</v>
      </c>
    </row>
    <row r="9984" spans="1:1" x14ac:dyDescent="0.25">
      <c r="A9984" t="s">
        <v>10062</v>
      </c>
    </row>
    <row r="9985" spans="1:1" x14ac:dyDescent="0.25">
      <c r="A9985" t="s">
        <v>10063</v>
      </c>
    </row>
    <row r="9986" spans="1:1" x14ac:dyDescent="0.25">
      <c r="A9986" t="s">
        <v>10064</v>
      </c>
    </row>
    <row r="9987" spans="1:1" x14ac:dyDescent="0.25">
      <c r="A9987" t="s">
        <v>10065</v>
      </c>
    </row>
    <row r="9988" spans="1:1" x14ac:dyDescent="0.25">
      <c r="A9988" t="s">
        <v>10066</v>
      </c>
    </row>
    <row r="9989" spans="1:1" x14ac:dyDescent="0.25">
      <c r="A9989" t="s">
        <v>10067</v>
      </c>
    </row>
    <row r="9990" spans="1:1" x14ac:dyDescent="0.25">
      <c r="A9990" t="s">
        <v>10068</v>
      </c>
    </row>
    <row r="9991" spans="1:1" x14ac:dyDescent="0.25">
      <c r="A9991" t="s">
        <v>10069</v>
      </c>
    </row>
    <row r="9992" spans="1:1" x14ac:dyDescent="0.25">
      <c r="A9992" t="s">
        <v>10070</v>
      </c>
    </row>
    <row r="9993" spans="1:1" x14ac:dyDescent="0.25">
      <c r="A9993" t="s">
        <v>10071</v>
      </c>
    </row>
    <row r="9994" spans="1:1" x14ac:dyDescent="0.25">
      <c r="A9994" t="s">
        <v>10072</v>
      </c>
    </row>
    <row r="9995" spans="1:1" x14ac:dyDescent="0.25">
      <c r="A9995" t="s">
        <v>10073</v>
      </c>
    </row>
    <row r="9996" spans="1:1" x14ac:dyDescent="0.25">
      <c r="A9996" t="s">
        <v>10074</v>
      </c>
    </row>
    <row r="9997" spans="1:1" x14ac:dyDescent="0.25">
      <c r="A9997" t="s">
        <v>10075</v>
      </c>
    </row>
    <row r="9998" spans="1:1" x14ac:dyDescent="0.25">
      <c r="A9998" t="s">
        <v>10076</v>
      </c>
    </row>
    <row r="9999" spans="1:1" x14ac:dyDescent="0.25">
      <c r="A9999" t="s">
        <v>10077</v>
      </c>
    </row>
    <row r="10000" spans="1:1" x14ac:dyDescent="0.25">
      <c r="A10000" t="s">
        <v>10078</v>
      </c>
    </row>
    <row r="10001" spans="1:1" x14ac:dyDescent="0.25">
      <c r="A10001" t="s">
        <v>10079</v>
      </c>
    </row>
    <row r="10002" spans="1:1" x14ac:dyDescent="0.25">
      <c r="A10002" t="s">
        <v>10080</v>
      </c>
    </row>
    <row r="10003" spans="1:1" x14ac:dyDescent="0.25">
      <c r="A10003" t="s">
        <v>10081</v>
      </c>
    </row>
    <row r="10004" spans="1:1" x14ac:dyDescent="0.25">
      <c r="A10004" t="s">
        <v>10082</v>
      </c>
    </row>
    <row r="10005" spans="1:1" x14ac:dyDescent="0.25">
      <c r="A10005" t="s">
        <v>10083</v>
      </c>
    </row>
    <row r="10006" spans="1:1" x14ac:dyDescent="0.25">
      <c r="A10006" t="s">
        <v>10084</v>
      </c>
    </row>
    <row r="10007" spans="1:1" x14ac:dyDescent="0.25">
      <c r="A10007" t="s">
        <v>10085</v>
      </c>
    </row>
    <row r="10008" spans="1:1" x14ac:dyDescent="0.25">
      <c r="A10008" t="s">
        <v>10086</v>
      </c>
    </row>
    <row r="10009" spans="1:1" x14ac:dyDescent="0.25">
      <c r="A10009" t="s">
        <v>10087</v>
      </c>
    </row>
    <row r="10010" spans="1:1" x14ac:dyDescent="0.25">
      <c r="A10010" t="s">
        <v>10088</v>
      </c>
    </row>
    <row r="10011" spans="1:1" x14ac:dyDescent="0.25">
      <c r="A10011" t="s">
        <v>10089</v>
      </c>
    </row>
    <row r="10012" spans="1:1" x14ac:dyDescent="0.25">
      <c r="A10012" t="s">
        <v>10090</v>
      </c>
    </row>
    <row r="10013" spans="1:1" x14ac:dyDescent="0.25">
      <c r="A10013" t="s">
        <v>10091</v>
      </c>
    </row>
    <row r="10014" spans="1:1" x14ac:dyDescent="0.25">
      <c r="A10014" t="s">
        <v>10092</v>
      </c>
    </row>
    <row r="10015" spans="1:1" x14ac:dyDescent="0.25">
      <c r="A10015" t="s">
        <v>10093</v>
      </c>
    </row>
    <row r="10016" spans="1:1" x14ac:dyDescent="0.25">
      <c r="A10016" t="s">
        <v>10094</v>
      </c>
    </row>
    <row r="10017" spans="1:1" x14ac:dyDescent="0.25">
      <c r="A10017" t="s">
        <v>10095</v>
      </c>
    </row>
    <row r="10018" spans="1:1" x14ac:dyDescent="0.25">
      <c r="A10018" t="s">
        <v>10096</v>
      </c>
    </row>
    <row r="10019" spans="1:1" x14ac:dyDescent="0.25">
      <c r="A10019" t="s">
        <v>10097</v>
      </c>
    </row>
    <row r="10020" spans="1:1" x14ac:dyDescent="0.25">
      <c r="A10020" t="s">
        <v>10098</v>
      </c>
    </row>
    <row r="10021" spans="1:1" x14ac:dyDescent="0.25">
      <c r="A10021" t="s">
        <v>10099</v>
      </c>
    </row>
    <row r="10022" spans="1:1" x14ac:dyDescent="0.25">
      <c r="A10022" t="s">
        <v>10100</v>
      </c>
    </row>
    <row r="10023" spans="1:1" x14ac:dyDescent="0.25">
      <c r="A10023" t="s">
        <v>10101</v>
      </c>
    </row>
    <row r="10024" spans="1:1" x14ac:dyDescent="0.25">
      <c r="A10024" t="s">
        <v>10102</v>
      </c>
    </row>
    <row r="10025" spans="1:1" x14ac:dyDescent="0.25">
      <c r="A10025" t="s">
        <v>10103</v>
      </c>
    </row>
    <row r="10026" spans="1:1" x14ac:dyDescent="0.25">
      <c r="A10026" t="s">
        <v>10104</v>
      </c>
    </row>
    <row r="10027" spans="1:1" x14ac:dyDescent="0.25">
      <c r="A10027" t="s">
        <v>10105</v>
      </c>
    </row>
    <row r="10028" spans="1:1" x14ac:dyDescent="0.25">
      <c r="A10028" t="s">
        <v>10106</v>
      </c>
    </row>
    <row r="10029" spans="1:1" x14ac:dyDescent="0.25">
      <c r="A10029" t="s">
        <v>10107</v>
      </c>
    </row>
    <row r="10030" spans="1:1" x14ac:dyDescent="0.25">
      <c r="A10030" t="s">
        <v>10108</v>
      </c>
    </row>
    <row r="10031" spans="1:1" x14ac:dyDescent="0.25">
      <c r="A10031" t="s">
        <v>10109</v>
      </c>
    </row>
    <row r="10032" spans="1:1" x14ac:dyDescent="0.25">
      <c r="A10032" t="s">
        <v>10110</v>
      </c>
    </row>
    <row r="10033" spans="1:1" x14ac:dyDescent="0.25">
      <c r="A10033" t="s">
        <v>10111</v>
      </c>
    </row>
    <row r="10034" spans="1:1" x14ac:dyDescent="0.25">
      <c r="A10034" t="s">
        <v>10112</v>
      </c>
    </row>
    <row r="10035" spans="1:1" x14ac:dyDescent="0.25">
      <c r="A10035" t="s">
        <v>10113</v>
      </c>
    </row>
    <row r="10036" spans="1:1" x14ac:dyDescent="0.25">
      <c r="A10036" t="s">
        <v>10114</v>
      </c>
    </row>
    <row r="10037" spans="1:1" x14ac:dyDescent="0.25">
      <c r="A10037" t="s">
        <v>10115</v>
      </c>
    </row>
    <row r="10038" spans="1:1" x14ac:dyDescent="0.25">
      <c r="A10038" t="s">
        <v>10116</v>
      </c>
    </row>
    <row r="10039" spans="1:1" x14ac:dyDescent="0.25">
      <c r="A10039" t="s">
        <v>10117</v>
      </c>
    </row>
    <row r="10040" spans="1:1" x14ac:dyDescent="0.25">
      <c r="A10040" t="s">
        <v>10118</v>
      </c>
    </row>
    <row r="10041" spans="1:1" x14ac:dyDescent="0.25">
      <c r="A10041" t="s">
        <v>10119</v>
      </c>
    </row>
    <row r="10042" spans="1:1" x14ac:dyDescent="0.25">
      <c r="A10042" t="s">
        <v>10120</v>
      </c>
    </row>
    <row r="10043" spans="1:1" x14ac:dyDescent="0.25">
      <c r="A10043" t="s">
        <v>10121</v>
      </c>
    </row>
    <row r="10044" spans="1:1" x14ac:dyDescent="0.25">
      <c r="A10044" t="s">
        <v>10122</v>
      </c>
    </row>
    <row r="10045" spans="1:1" x14ac:dyDescent="0.25">
      <c r="A10045" t="s">
        <v>10123</v>
      </c>
    </row>
    <row r="10046" spans="1:1" x14ac:dyDescent="0.25">
      <c r="A10046" t="s">
        <v>10124</v>
      </c>
    </row>
    <row r="10047" spans="1:1" x14ac:dyDescent="0.25">
      <c r="A10047" t="s">
        <v>10125</v>
      </c>
    </row>
    <row r="10048" spans="1:1" x14ac:dyDescent="0.25">
      <c r="A10048" t="s">
        <v>10126</v>
      </c>
    </row>
    <row r="10049" spans="1:1" x14ac:dyDescent="0.25">
      <c r="A10049" t="s">
        <v>10127</v>
      </c>
    </row>
    <row r="10050" spans="1:1" x14ac:dyDescent="0.25">
      <c r="A10050" t="s">
        <v>10128</v>
      </c>
    </row>
    <row r="10051" spans="1:1" x14ac:dyDescent="0.25">
      <c r="A10051" t="s">
        <v>10129</v>
      </c>
    </row>
    <row r="10052" spans="1:1" x14ac:dyDescent="0.25">
      <c r="A10052" t="s">
        <v>10130</v>
      </c>
    </row>
    <row r="10053" spans="1:1" x14ac:dyDescent="0.25">
      <c r="A10053" t="s">
        <v>10131</v>
      </c>
    </row>
    <row r="10054" spans="1:1" x14ac:dyDescent="0.25">
      <c r="A10054" t="s">
        <v>10132</v>
      </c>
    </row>
    <row r="10055" spans="1:1" x14ac:dyDescent="0.25">
      <c r="A10055" t="s">
        <v>10133</v>
      </c>
    </row>
    <row r="10056" spans="1:1" x14ac:dyDescent="0.25">
      <c r="A10056" t="s">
        <v>10134</v>
      </c>
    </row>
    <row r="10057" spans="1:1" x14ac:dyDescent="0.25">
      <c r="A10057" t="s">
        <v>10135</v>
      </c>
    </row>
    <row r="10058" spans="1:1" x14ac:dyDescent="0.25">
      <c r="A10058" t="s">
        <v>10136</v>
      </c>
    </row>
    <row r="10059" spans="1:1" x14ac:dyDescent="0.25">
      <c r="A10059" t="s">
        <v>10137</v>
      </c>
    </row>
    <row r="10060" spans="1:1" x14ac:dyDescent="0.25">
      <c r="A10060" t="s">
        <v>10138</v>
      </c>
    </row>
    <row r="10061" spans="1:1" x14ac:dyDescent="0.25">
      <c r="A10061" t="s">
        <v>10139</v>
      </c>
    </row>
    <row r="10062" spans="1:1" x14ac:dyDescent="0.25">
      <c r="A10062" t="s">
        <v>10140</v>
      </c>
    </row>
    <row r="10063" spans="1:1" x14ac:dyDescent="0.25">
      <c r="A10063" t="s">
        <v>10141</v>
      </c>
    </row>
    <row r="10064" spans="1:1" x14ac:dyDescent="0.25">
      <c r="A10064" t="s">
        <v>10142</v>
      </c>
    </row>
    <row r="10065" spans="1:1" x14ac:dyDescent="0.25">
      <c r="A10065" t="s">
        <v>10143</v>
      </c>
    </row>
    <row r="10066" spans="1:1" x14ac:dyDescent="0.25">
      <c r="A10066" t="s">
        <v>10144</v>
      </c>
    </row>
    <row r="10067" spans="1:1" x14ac:dyDescent="0.25">
      <c r="A10067" t="s">
        <v>10145</v>
      </c>
    </row>
    <row r="10068" spans="1:1" x14ac:dyDescent="0.25">
      <c r="A10068" t="s">
        <v>10146</v>
      </c>
    </row>
    <row r="10069" spans="1:1" x14ac:dyDescent="0.25">
      <c r="A10069" t="s">
        <v>10147</v>
      </c>
    </row>
    <row r="10070" spans="1:1" x14ac:dyDescent="0.25">
      <c r="A10070" t="s">
        <v>10148</v>
      </c>
    </row>
    <row r="10071" spans="1:1" x14ac:dyDescent="0.25">
      <c r="A10071" t="s">
        <v>10149</v>
      </c>
    </row>
    <row r="10072" spans="1:1" x14ac:dyDescent="0.25">
      <c r="A10072" t="s">
        <v>10150</v>
      </c>
    </row>
    <row r="10073" spans="1:1" x14ac:dyDescent="0.25">
      <c r="A10073" t="s">
        <v>10151</v>
      </c>
    </row>
    <row r="10074" spans="1:1" x14ac:dyDescent="0.25">
      <c r="A10074" t="s">
        <v>10152</v>
      </c>
    </row>
    <row r="10075" spans="1:1" x14ac:dyDescent="0.25">
      <c r="A10075" t="s">
        <v>10153</v>
      </c>
    </row>
    <row r="10076" spans="1:1" x14ac:dyDescent="0.25">
      <c r="A10076" t="s">
        <v>10154</v>
      </c>
    </row>
    <row r="10077" spans="1:1" x14ac:dyDescent="0.25">
      <c r="A10077" t="s">
        <v>10155</v>
      </c>
    </row>
    <row r="10078" spans="1:1" x14ac:dyDescent="0.25">
      <c r="A10078" t="s">
        <v>10156</v>
      </c>
    </row>
    <row r="10079" spans="1:1" x14ac:dyDescent="0.25">
      <c r="A10079" t="s">
        <v>10157</v>
      </c>
    </row>
    <row r="10080" spans="1:1" x14ac:dyDescent="0.25">
      <c r="A10080" t="s">
        <v>10158</v>
      </c>
    </row>
    <row r="10081" spans="1:1" x14ac:dyDescent="0.25">
      <c r="A10081" t="s">
        <v>10159</v>
      </c>
    </row>
    <row r="10082" spans="1:1" x14ac:dyDescent="0.25">
      <c r="A10082" t="s">
        <v>10160</v>
      </c>
    </row>
    <row r="10083" spans="1:1" x14ac:dyDescent="0.25">
      <c r="A10083" t="s">
        <v>10161</v>
      </c>
    </row>
    <row r="10084" spans="1:1" x14ac:dyDescent="0.25">
      <c r="A10084" t="s">
        <v>10162</v>
      </c>
    </row>
    <row r="10085" spans="1:1" x14ac:dyDescent="0.25">
      <c r="A10085" t="s">
        <v>10163</v>
      </c>
    </row>
    <row r="10086" spans="1:1" x14ac:dyDescent="0.25">
      <c r="A10086" t="s">
        <v>10164</v>
      </c>
    </row>
    <row r="10087" spans="1:1" x14ac:dyDescent="0.25">
      <c r="A10087" t="s">
        <v>10165</v>
      </c>
    </row>
    <row r="10088" spans="1:1" x14ac:dyDescent="0.25">
      <c r="A10088" t="s">
        <v>10166</v>
      </c>
    </row>
    <row r="10089" spans="1:1" x14ac:dyDescent="0.25">
      <c r="A10089" t="s">
        <v>10167</v>
      </c>
    </row>
    <row r="10090" spans="1:1" x14ac:dyDescent="0.25">
      <c r="A10090" t="s">
        <v>10168</v>
      </c>
    </row>
    <row r="10091" spans="1:1" x14ac:dyDescent="0.25">
      <c r="A10091" t="s">
        <v>10169</v>
      </c>
    </row>
    <row r="10092" spans="1:1" x14ac:dyDescent="0.25">
      <c r="A10092" t="s">
        <v>10170</v>
      </c>
    </row>
    <row r="10093" spans="1:1" x14ac:dyDescent="0.25">
      <c r="A10093" t="s">
        <v>10171</v>
      </c>
    </row>
    <row r="10094" spans="1:1" x14ac:dyDescent="0.25">
      <c r="A10094" t="s">
        <v>10172</v>
      </c>
    </row>
    <row r="10095" spans="1:1" x14ac:dyDescent="0.25">
      <c r="A10095" t="s">
        <v>10173</v>
      </c>
    </row>
    <row r="10096" spans="1:1" x14ac:dyDescent="0.25">
      <c r="A10096" t="s">
        <v>10174</v>
      </c>
    </row>
    <row r="10097" spans="1:1" x14ac:dyDescent="0.25">
      <c r="A10097" t="s">
        <v>10175</v>
      </c>
    </row>
    <row r="10098" spans="1:1" x14ac:dyDescent="0.25">
      <c r="A10098" t="s">
        <v>10176</v>
      </c>
    </row>
    <row r="10099" spans="1:1" x14ac:dyDescent="0.25">
      <c r="A10099" t="s">
        <v>10177</v>
      </c>
    </row>
    <row r="10100" spans="1:1" x14ac:dyDescent="0.25">
      <c r="A10100" t="s">
        <v>10178</v>
      </c>
    </row>
    <row r="10101" spans="1:1" x14ac:dyDescent="0.25">
      <c r="A10101" t="s">
        <v>10179</v>
      </c>
    </row>
    <row r="10102" spans="1:1" x14ac:dyDescent="0.25">
      <c r="A10102" t="s">
        <v>10180</v>
      </c>
    </row>
    <row r="10103" spans="1:1" x14ac:dyDescent="0.25">
      <c r="A10103" t="s">
        <v>10181</v>
      </c>
    </row>
    <row r="10104" spans="1:1" x14ac:dyDescent="0.25">
      <c r="A10104" t="s">
        <v>10182</v>
      </c>
    </row>
    <row r="10105" spans="1:1" x14ac:dyDescent="0.25">
      <c r="A10105" t="s">
        <v>10183</v>
      </c>
    </row>
    <row r="10106" spans="1:1" x14ac:dyDescent="0.25">
      <c r="A10106" t="s">
        <v>10184</v>
      </c>
    </row>
    <row r="10107" spans="1:1" x14ac:dyDescent="0.25">
      <c r="A10107" t="s">
        <v>10185</v>
      </c>
    </row>
    <row r="10108" spans="1:1" x14ac:dyDescent="0.25">
      <c r="A10108" t="s">
        <v>10186</v>
      </c>
    </row>
    <row r="10109" spans="1:1" x14ac:dyDescent="0.25">
      <c r="A10109" t="s">
        <v>10187</v>
      </c>
    </row>
    <row r="10110" spans="1:1" x14ac:dyDescent="0.25">
      <c r="A10110" t="s">
        <v>10188</v>
      </c>
    </row>
    <row r="10111" spans="1:1" x14ac:dyDescent="0.25">
      <c r="A10111" t="s">
        <v>10189</v>
      </c>
    </row>
    <row r="10112" spans="1:1" x14ac:dyDescent="0.25">
      <c r="A10112" t="s">
        <v>10190</v>
      </c>
    </row>
    <row r="10113" spans="1:1" x14ac:dyDescent="0.25">
      <c r="A10113" t="s">
        <v>10191</v>
      </c>
    </row>
    <row r="10114" spans="1:1" x14ac:dyDescent="0.25">
      <c r="A10114" t="s">
        <v>10192</v>
      </c>
    </row>
    <row r="10115" spans="1:1" x14ac:dyDescent="0.25">
      <c r="A10115" t="s">
        <v>10193</v>
      </c>
    </row>
    <row r="10116" spans="1:1" x14ac:dyDescent="0.25">
      <c r="A10116" t="s">
        <v>10194</v>
      </c>
    </row>
    <row r="10117" spans="1:1" x14ac:dyDescent="0.25">
      <c r="A10117" t="s">
        <v>10195</v>
      </c>
    </row>
    <row r="10118" spans="1:1" x14ac:dyDescent="0.25">
      <c r="A10118" t="s">
        <v>10196</v>
      </c>
    </row>
    <row r="10119" spans="1:1" x14ac:dyDescent="0.25">
      <c r="A10119" t="s">
        <v>10197</v>
      </c>
    </row>
    <row r="10120" spans="1:1" x14ac:dyDescent="0.25">
      <c r="A10120" t="s">
        <v>10198</v>
      </c>
    </row>
    <row r="10121" spans="1:1" x14ac:dyDescent="0.25">
      <c r="A10121" t="s">
        <v>10199</v>
      </c>
    </row>
    <row r="10122" spans="1:1" x14ac:dyDescent="0.25">
      <c r="A10122" t="s">
        <v>10200</v>
      </c>
    </row>
    <row r="10123" spans="1:1" x14ac:dyDescent="0.25">
      <c r="A10123" t="s">
        <v>10201</v>
      </c>
    </row>
    <row r="10124" spans="1:1" x14ac:dyDescent="0.25">
      <c r="A10124" t="s">
        <v>10202</v>
      </c>
    </row>
    <row r="10125" spans="1:1" x14ac:dyDescent="0.25">
      <c r="A10125" t="s">
        <v>10203</v>
      </c>
    </row>
    <row r="10126" spans="1:1" x14ac:dyDescent="0.25">
      <c r="A10126" t="s">
        <v>10204</v>
      </c>
    </row>
    <row r="10127" spans="1:1" x14ac:dyDescent="0.25">
      <c r="A10127" t="s">
        <v>10205</v>
      </c>
    </row>
    <row r="10128" spans="1:1" x14ac:dyDescent="0.25">
      <c r="A10128" t="s">
        <v>10206</v>
      </c>
    </row>
    <row r="10129" spans="1:1" x14ac:dyDescent="0.25">
      <c r="A10129" t="s">
        <v>10207</v>
      </c>
    </row>
    <row r="10130" spans="1:1" x14ac:dyDescent="0.25">
      <c r="A10130" t="s">
        <v>10208</v>
      </c>
    </row>
    <row r="10131" spans="1:1" x14ac:dyDescent="0.25">
      <c r="A10131" t="s">
        <v>10209</v>
      </c>
    </row>
    <row r="10132" spans="1:1" x14ac:dyDescent="0.25">
      <c r="A10132" t="s">
        <v>10210</v>
      </c>
    </row>
    <row r="10133" spans="1:1" x14ac:dyDescent="0.25">
      <c r="A10133" t="s">
        <v>10211</v>
      </c>
    </row>
    <row r="10134" spans="1:1" x14ac:dyDescent="0.25">
      <c r="A10134" t="s">
        <v>10212</v>
      </c>
    </row>
    <row r="10135" spans="1:1" x14ac:dyDescent="0.25">
      <c r="A10135" t="s">
        <v>10213</v>
      </c>
    </row>
    <row r="10136" spans="1:1" x14ac:dyDescent="0.25">
      <c r="A10136" t="s">
        <v>10214</v>
      </c>
    </row>
    <row r="10137" spans="1:1" x14ac:dyDescent="0.25">
      <c r="A10137" t="s">
        <v>10215</v>
      </c>
    </row>
    <row r="10138" spans="1:1" x14ac:dyDescent="0.25">
      <c r="A10138" t="s">
        <v>10216</v>
      </c>
    </row>
    <row r="10139" spans="1:1" x14ac:dyDescent="0.25">
      <c r="A10139" t="s">
        <v>10217</v>
      </c>
    </row>
    <row r="10140" spans="1:1" x14ac:dyDescent="0.25">
      <c r="A10140" t="s">
        <v>10218</v>
      </c>
    </row>
    <row r="10141" spans="1:1" x14ac:dyDescent="0.25">
      <c r="A10141" t="s">
        <v>10219</v>
      </c>
    </row>
    <row r="10142" spans="1:1" x14ac:dyDescent="0.25">
      <c r="A10142" t="s">
        <v>10220</v>
      </c>
    </row>
    <row r="10143" spans="1:1" x14ac:dyDescent="0.25">
      <c r="A10143" t="s">
        <v>10221</v>
      </c>
    </row>
    <row r="10144" spans="1:1" x14ac:dyDescent="0.25">
      <c r="A10144" t="s">
        <v>10222</v>
      </c>
    </row>
    <row r="10145" spans="1:1" x14ac:dyDescent="0.25">
      <c r="A10145" t="s">
        <v>10223</v>
      </c>
    </row>
    <row r="10146" spans="1:1" x14ac:dyDescent="0.25">
      <c r="A10146" t="s">
        <v>10224</v>
      </c>
    </row>
    <row r="10147" spans="1:1" x14ac:dyDescent="0.25">
      <c r="A10147" t="s">
        <v>10225</v>
      </c>
    </row>
    <row r="10148" spans="1:1" x14ac:dyDescent="0.25">
      <c r="A10148" t="s">
        <v>10226</v>
      </c>
    </row>
    <row r="10149" spans="1:1" x14ac:dyDescent="0.25">
      <c r="A10149" t="s">
        <v>10227</v>
      </c>
    </row>
    <row r="10150" spans="1:1" x14ac:dyDescent="0.25">
      <c r="A10150" t="s">
        <v>10228</v>
      </c>
    </row>
    <row r="10151" spans="1:1" x14ac:dyDescent="0.25">
      <c r="A10151" t="s">
        <v>10229</v>
      </c>
    </row>
    <row r="10152" spans="1:1" x14ac:dyDescent="0.25">
      <c r="A10152" t="s">
        <v>10230</v>
      </c>
    </row>
    <row r="10153" spans="1:1" x14ac:dyDescent="0.25">
      <c r="A10153" t="s">
        <v>10231</v>
      </c>
    </row>
    <row r="10154" spans="1:1" x14ac:dyDescent="0.25">
      <c r="A10154" t="s">
        <v>10232</v>
      </c>
    </row>
    <row r="10155" spans="1:1" x14ac:dyDescent="0.25">
      <c r="A10155" t="s">
        <v>10233</v>
      </c>
    </row>
    <row r="10156" spans="1:1" x14ac:dyDescent="0.25">
      <c r="A10156" t="s">
        <v>10234</v>
      </c>
    </row>
    <row r="10157" spans="1:1" x14ac:dyDescent="0.25">
      <c r="A10157" t="s">
        <v>10235</v>
      </c>
    </row>
    <row r="10158" spans="1:1" x14ac:dyDescent="0.25">
      <c r="A10158" t="s">
        <v>10236</v>
      </c>
    </row>
    <row r="10159" spans="1:1" x14ac:dyDescent="0.25">
      <c r="A10159" t="s">
        <v>10237</v>
      </c>
    </row>
    <row r="10160" spans="1:1" x14ac:dyDescent="0.25">
      <c r="A10160" t="s">
        <v>10238</v>
      </c>
    </row>
    <row r="10161" spans="1:1" x14ac:dyDescent="0.25">
      <c r="A10161" t="s">
        <v>10239</v>
      </c>
    </row>
    <row r="10162" spans="1:1" x14ac:dyDescent="0.25">
      <c r="A10162" t="s">
        <v>10240</v>
      </c>
    </row>
    <row r="10163" spans="1:1" x14ac:dyDescent="0.25">
      <c r="A10163" t="s">
        <v>10241</v>
      </c>
    </row>
    <row r="10164" spans="1:1" x14ac:dyDescent="0.25">
      <c r="A10164" t="s">
        <v>10242</v>
      </c>
    </row>
    <row r="10165" spans="1:1" x14ac:dyDescent="0.25">
      <c r="A10165" t="s">
        <v>10243</v>
      </c>
    </row>
    <row r="10166" spans="1:1" x14ac:dyDescent="0.25">
      <c r="A10166" t="s">
        <v>10244</v>
      </c>
    </row>
    <row r="10167" spans="1:1" x14ac:dyDescent="0.25">
      <c r="A10167" t="s">
        <v>10245</v>
      </c>
    </row>
    <row r="10168" spans="1:1" x14ac:dyDescent="0.25">
      <c r="A10168" t="s">
        <v>10246</v>
      </c>
    </row>
    <row r="10169" spans="1:1" x14ac:dyDescent="0.25">
      <c r="A10169" t="s">
        <v>10247</v>
      </c>
    </row>
    <row r="10170" spans="1:1" x14ac:dyDescent="0.25">
      <c r="A10170" t="s">
        <v>10248</v>
      </c>
    </row>
    <row r="10171" spans="1:1" x14ac:dyDescent="0.25">
      <c r="A10171" t="s">
        <v>10249</v>
      </c>
    </row>
    <row r="10172" spans="1:1" x14ac:dyDescent="0.25">
      <c r="A10172" t="s">
        <v>10250</v>
      </c>
    </row>
    <row r="10173" spans="1:1" x14ac:dyDescent="0.25">
      <c r="A10173" t="s">
        <v>10251</v>
      </c>
    </row>
    <row r="10174" spans="1:1" x14ac:dyDescent="0.25">
      <c r="A10174" t="s">
        <v>10252</v>
      </c>
    </row>
    <row r="10175" spans="1:1" x14ac:dyDescent="0.25">
      <c r="A10175" t="s">
        <v>10253</v>
      </c>
    </row>
    <row r="10176" spans="1:1" x14ac:dyDescent="0.25">
      <c r="A10176" t="s">
        <v>10254</v>
      </c>
    </row>
    <row r="10177" spans="1:1" x14ac:dyDescent="0.25">
      <c r="A10177" t="s">
        <v>10255</v>
      </c>
    </row>
    <row r="10178" spans="1:1" x14ac:dyDescent="0.25">
      <c r="A10178" t="s">
        <v>10256</v>
      </c>
    </row>
    <row r="10179" spans="1:1" x14ac:dyDescent="0.25">
      <c r="A10179" t="s">
        <v>10257</v>
      </c>
    </row>
    <row r="10180" spans="1:1" x14ac:dyDescent="0.25">
      <c r="A10180" t="s">
        <v>10258</v>
      </c>
    </row>
    <row r="10181" spans="1:1" x14ac:dyDescent="0.25">
      <c r="A10181" t="s">
        <v>10259</v>
      </c>
    </row>
    <row r="10182" spans="1:1" x14ac:dyDescent="0.25">
      <c r="A10182" t="s">
        <v>10260</v>
      </c>
    </row>
    <row r="10183" spans="1:1" x14ac:dyDescent="0.25">
      <c r="A10183" t="s">
        <v>10261</v>
      </c>
    </row>
    <row r="10184" spans="1:1" x14ac:dyDescent="0.25">
      <c r="A10184" t="s">
        <v>10262</v>
      </c>
    </row>
    <row r="10185" spans="1:1" x14ac:dyDescent="0.25">
      <c r="A10185" t="s">
        <v>10263</v>
      </c>
    </row>
    <row r="10186" spans="1:1" x14ac:dyDescent="0.25">
      <c r="A10186" t="s">
        <v>10264</v>
      </c>
    </row>
    <row r="10187" spans="1:1" x14ac:dyDescent="0.25">
      <c r="A10187" t="s">
        <v>10265</v>
      </c>
    </row>
    <row r="10188" spans="1:1" x14ac:dyDescent="0.25">
      <c r="A10188" t="s">
        <v>10266</v>
      </c>
    </row>
    <row r="10189" spans="1:1" x14ac:dyDescent="0.25">
      <c r="A10189" t="s">
        <v>10267</v>
      </c>
    </row>
    <row r="10190" spans="1:1" x14ac:dyDescent="0.25">
      <c r="A10190" t="s">
        <v>10268</v>
      </c>
    </row>
    <row r="10191" spans="1:1" x14ac:dyDescent="0.25">
      <c r="A10191" t="s">
        <v>10269</v>
      </c>
    </row>
    <row r="10192" spans="1:1" x14ac:dyDescent="0.25">
      <c r="A10192" t="s">
        <v>10270</v>
      </c>
    </row>
    <row r="10193" spans="1:1" x14ac:dyDescent="0.25">
      <c r="A10193" t="s">
        <v>10271</v>
      </c>
    </row>
    <row r="10194" spans="1:1" x14ac:dyDescent="0.25">
      <c r="A10194" t="s">
        <v>10272</v>
      </c>
    </row>
    <row r="10195" spans="1:1" x14ac:dyDescent="0.25">
      <c r="A10195" t="s">
        <v>10273</v>
      </c>
    </row>
    <row r="10196" spans="1:1" x14ac:dyDescent="0.25">
      <c r="A10196" t="s">
        <v>10274</v>
      </c>
    </row>
    <row r="10197" spans="1:1" x14ac:dyDescent="0.25">
      <c r="A10197" t="s">
        <v>10275</v>
      </c>
    </row>
    <row r="10198" spans="1:1" x14ac:dyDescent="0.25">
      <c r="A10198" t="s">
        <v>10276</v>
      </c>
    </row>
    <row r="10199" spans="1:1" x14ac:dyDescent="0.25">
      <c r="A10199" t="s">
        <v>10277</v>
      </c>
    </row>
    <row r="10200" spans="1:1" x14ac:dyDescent="0.25">
      <c r="A10200" t="s">
        <v>10278</v>
      </c>
    </row>
    <row r="10201" spans="1:1" x14ac:dyDescent="0.25">
      <c r="A10201" t="s">
        <v>10279</v>
      </c>
    </row>
    <row r="10202" spans="1:1" x14ac:dyDescent="0.25">
      <c r="A10202" t="s">
        <v>10280</v>
      </c>
    </row>
    <row r="10203" spans="1:1" x14ac:dyDescent="0.25">
      <c r="A10203" t="s">
        <v>10281</v>
      </c>
    </row>
    <row r="10204" spans="1:1" x14ac:dyDescent="0.25">
      <c r="A10204" t="s">
        <v>10282</v>
      </c>
    </row>
    <row r="10205" spans="1:1" x14ac:dyDescent="0.25">
      <c r="A10205" t="s">
        <v>10283</v>
      </c>
    </row>
    <row r="10206" spans="1:1" x14ac:dyDescent="0.25">
      <c r="A10206" t="s">
        <v>10284</v>
      </c>
    </row>
    <row r="10207" spans="1:1" x14ac:dyDescent="0.25">
      <c r="A10207" t="s">
        <v>10285</v>
      </c>
    </row>
    <row r="10208" spans="1:1" x14ac:dyDescent="0.25">
      <c r="A10208" t="s">
        <v>10286</v>
      </c>
    </row>
    <row r="10209" spans="1:1" x14ac:dyDescent="0.25">
      <c r="A10209" t="s">
        <v>10287</v>
      </c>
    </row>
    <row r="10210" spans="1:1" x14ac:dyDescent="0.25">
      <c r="A10210" t="s">
        <v>10288</v>
      </c>
    </row>
    <row r="10211" spans="1:1" x14ac:dyDescent="0.25">
      <c r="A10211" t="s">
        <v>10289</v>
      </c>
    </row>
    <row r="10212" spans="1:1" x14ac:dyDescent="0.25">
      <c r="A10212" t="s">
        <v>10290</v>
      </c>
    </row>
    <row r="10213" spans="1:1" x14ac:dyDescent="0.25">
      <c r="A10213" t="s">
        <v>10291</v>
      </c>
    </row>
    <row r="10214" spans="1:1" x14ac:dyDescent="0.25">
      <c r="A10214" t="s">
        <v>10292</v>
      </c>
    </row>
    <row r="10215" spans="1:1" x14ac:dyDescent="0.25">
      <c r="A10215" t="s">
        <v>10293</v>
      </c>
    </row>
    <row r="10216" spans="1:1" x14ac:dyDescent="0.25">
      <c r="A10216" t="s">
        <v>10294</v>
      </c>
    </row>
    <row r="10217" spans="1:1" x14ac:dyDescent="0.25">
      <c r="A10217" t="s">
        <v>10295</v>
      </c>
    </row>
    <row r="10218" spans="1:1" x14ac:dyDescent="0.25">
      <c r="A10218" t="s">
        <v>10296</v>
      </c>
    </row>
    <row r="10219" spans="1:1" x14ac:dyDescent="0.25">
      <c r="A10219" t="s">
        <v>10297</v>
      </c>
    </row>
    <row r="10220" spans="1:1" x14ac:dyDescent="0.25">
      <c r="A10220" t="s">
        <v>10298</v>
      </c>
    </row>
    <row r="10221" spans="1:1" x14ac:dyDescent="0.25">
      <c r="A10221" t="s">
        <v>10299</v>
      </c>
    </row>
    <row r="10222" spans="1:1" x14ac:dyDescent="0.25">
      <c r="A10222" t="s">
        <v>10300</v>
      </c>
    </row>
    <row r="10223" spans="1:1" x14ac:dyDescent="0.25">
      <c r="A10223" t="s">
        <v>10301</v>
      </c>
    </row>
    <row r="10224" spans="1:1" x14ac:dyDescent="0.25">
      <c r="A10224" t="s">
        <v>10302</v>
      </c>
    </row>
    <row r="10225" spans="1:1" x14ac:dyDescent="0.25">
      <c r="A10225" t="s">
        <v>10303</v>
      </c>
    </row>
    <row r="10226" spans="1:1" x14ac:dyDescent="0.25">
      <c r="A10226" t="s">
        <v>10304</v>
      </c>
    </row>
    <row r="10227" spans="1:1" x14ac:dyDescent="0.25">
      <c r="A10227" t="s">
        <v>10305</v>
      </c>
    </row>
    <row r="10228" spans="1:1" x14ac:dyDescent="0.25">
      <c r="A10228" t="s">
        <v>10306</v>
      </c>
    </row>
    <row r="10229" spans="1:1" x14ac:dyDescent="0.25">
      <c r="A10229" t="s">
        <v>10307</v>
      </c>
    </row>
    <row r="10230" spans="1:1" x14ac:dyDescent="0.25">
      <c r="A10230" t="s">
        <v>10308</v>
      </c>
    </row>
    <row r="10231" spans="1:1" x14ac:dyDescent="0.25">
      <c r="A10231" t="s">
        <v>10309</v>
      </c>
    </row>
    <row r="10232" spans="1:1" x14ac:dyDescent="0.25">
      <c r="A10232" t="s">
        <v>10310</v>
      </c>
    </row>
    <row r="10233" spans="1:1" x14ac:dyDescent="0.25">
      <c r="A10233" t="s">
        <v>10311</v>
      </c>
    </row>
    <row r="10234" spans="1:1" x14ac:dyDescent="0.25">
      <c r="A10234" t="s">
        <v>10312</v>
      </c>
    </row>
    <row r="10235" spans="1:1" x14ac:dyDescent="0.25">
      <c r="A10235" t="s">
        <v>10313</v>
      </c>
    </row>
    <row r="10236" spans="1:1" x14ac:dyDescent="0.25">
      <c r="A10236" t="s">
        <v>10314</v>
      </c>
    </row>
    <row r="10237" spans="1:1" x14ac:dyDescent="0.25">
      <c r="A10237" t="s">
        <v>10315</v>
      </c>
    </row>
    <row r="10238" spans="1:1" x14ac:dyDescent="0.25">
      <c r="A10238" t="s">
        <v>10316</v>
      </c>
    </row>
    <row r="10239" spans="1:1" x14ac:dyDescent="0.25">
      <c r="A10239" t="s">
        <v>10317</v>
      </c>
    </row>
    <row r="10240" spans="1:1" x14ac:dyDescent="0.25">
      <c r="A10240" t="s">
        <v>10318</v>
      </c>
    </row>
    <row r="10241" spans="1:1" x14ac:dyDescent="0.25">
      <c r="A10241" t="s">
        <v>10319</v>
      </c>
    </row>
    <row r="10242" spans="1:1" x14ac:dyDescent="0.25">
      <c r="A10242" t="s">
        <v>10320</v>
      </c>
    </row>
    <row r="10243" spans="1:1" x14ac:dyDescent="0.25">
      <c r="A10243" t="s">
        <v>10321</v>
      </c>
    </row>
    <row r="10244" spans="1:1" x14ac:dyDescent="0.25">
      <c r="A10244" t="s">
        <v>10322</v>
      </c>
    </row>
    <row r="10245" spans="1:1" x14ac:dyDescent="0.25">
      <c r="A10245" t="s">
        <v>10323</v>
      </c>
    </row>
    <row r="10246" spans="1:1" x14ac:dyDescent="0.25">
      <c r="A10246" t="s">
        <v>10324</v>
      </c>
    </row>
    <row r="10247" spans="1:1" x14ac:dyDescent="0.25">
      <c r="A10247" t="s">
        <v>10325</v>
      </c>
    </row>
    <row r="10248" spans="1:1" x14ac:dyDescent="0.25">
      <c r="A10248" t="s">
        <v>10326</v>
      </c>
    </row>
    <row r="10249" spans="1:1" x14ac:dyDescent="0.25">
      <c r="A10249" t="s">
        <v>10327</v>
      </c>
    </row>
    <row r="10250" spans="1:1" x14ac:dyDescent="0.25">
      <c r="A10250" t="s">
        <v>10328</v>
      </c>
    </row>
    <row r="10251" spans="1:1" x14ac:dyDescent="0.25">
      <c r="A10251" t="s">
        <v>10329</v>
      </c>
    </row>
    <row r="10252" spans="1:1" x14ac:dyDescent="0.25">
      <c r="A10252" t="s">
        <v>10330</v>
      </c>
    </row>
    <row r="10253" spans="1:1" x14ac:dyDescent="0.25">
      <c r="A10253" t="s">
        <v>10331</v>
      </c>
    </row>
    <row r="10254" spans="1:1" x14ac:dyDescent="0.25">
      <c r="A10254" t="s">
        <v>10332</v>
      </c>
    </row>
    <row r="10255" spans="1:1" x14ac:dyDescent="0.25">
      <c r="A10255" t="s">
        <v>10333</v>
      </c>
    </row>
    <row r="10256" spans="1:1" x14ac:dyDescent="0.25">
      <c r="A10256" t="s">
        <v>10334</v>
      </c>
    </row>
    <row r="10257" spans="1:1" x14ac:dyDescent="0.25">
      <c r="A10257" t="s">
        <v>10335</v>
      </c>
    </row>
    <row r="10258" spans="1:1" x14ac:dyDescent="0.25">
      <c r="A10258" t="s">
        <v>10336</v>
      </c>
    </row>
    <row r="10259" spans="1:1" x14ac:dyDescent="0.25">
      <c r="A10259" t="s">
        <v>10337</v>
      </c>
    </row>
    <row r="10260" spans="1:1" x14ac:dyDescent="0.25">
      <c r="A10260" t="s">
        <v>10338</v>
      </c>
    </row>
    <row r="10261" spans="1:1" x14ac:dyDescent="0.25">
      <c r="A10261" t="s">
        <v>10339</v>
      </c>
    </row>
    <row r="10262" spans="1:1" x14ac:dyDescent="0.25">
      <c r="A10262" t="s">
        <v>10340</v>
      </c>
    </row>
    <row r="10263" spans="1:1" x14ac:dyDescent="0.25">
      <c r="A10263" t="s">
        <v>10341</v>
      </c>
    </row>
    <row r="10264" spans="1:1" x14ac:dyDescent="0.25">
      <c r="A10264" t="s">
        <v>10342</v>
      </c>
    </row>
    <row r="10265" spans="1:1" x14ac:dyDescent="0.25">
      <c r="A10265" t="s">
        <v>10343</v>
      </c>
    </row>
    <row r="10266" spans="1:1" x14ac:dyDescent="0.25">
      <c r="A10266" t="s">
        <v>10344</v>
      </c>
    </row>
    <row r="10267" spans="1:1" x14ac:dyDescent="0.25">
      <c r="A10267" t="s">
        <v>10345</v>
      </c>
    </row>
    <row r="10268" spans="1:1" x14ac:dyDescent="0.25">
      <c r="A10268" t="s">
        <v>10346</v>
      </c>
    </row>
    <row r="10269" spans="1:1" x14ac:dyDescent="0.25">
      <c r="A10269" t="s">
        <v>10347</v>
      </c>
    </row>
    <row r="10270" spans="1:1" x14ac:dyDescent="0.25">
      <c r="A10270" t="s">
        <v>10348</v>
      </c>
    </row>
    <row r="10271" spans="1:1" x14ac:dyDescent="0.25">
      <c r="A10271" t="s">
        <v>10349</v>
      </c>
    </row>
    <row r="10272" spans="1:1" x14ac:dyDescent="0.25">
      <c r="A10272" t="s">
        <v>10350</v>
      </c>
    </row>
    <row r="10273" spans="1:1" x14ac:dyDescent="0.25">
      <c r="A10273" t="s">
        <v>10351</v>
      </c>
    </row>
    <row r="10274" spans="1:1" x14ac:dyDescent="0.25">
      <c r="A10274" t="s">
        <v>10352</v>
      </c>
    </row>
    <row r="10275" spans="1:1" x14ac:dyDescent="0.25">
      <c r="A10275" t="s">
        <v>10353</v>
      </c>
    </row>
    <row r="10276" spans="1:1" x14ac:dyDescent="0.25">
      <c r="A10276" t="s">
        <v>10354</v>
      </c>
    </row>
    <row r="10277" spans="1:1" x14ac:dyDescent="0.25">
      <c r="A10277" t="s">
        <v>10355</v>
      </c>
    </row>
    <row r="10278" spans="1:1" x14ac:dyDescent="0.25">
      <c r="A10278" t="s">
        <v>10356</v>
      </c>
    </row>
    <row r="10279" spans="1:1" x14ac:dyDescent="0.25">
      <c r="A10279" t="s">
        <v>10357</v>
      </c>
    </row>
    <row r="10280" spans="1:1" x14ac:dyDescent="0.25">
      <c r="A10280" t="s">
        <v>10358</v>
      </c>
    </row>
    <row r="10281" spans="1:1" x14ac:dyDescent="0.25">
      <c r="A10281" t="s">
        <v>10359</v>
      </c>
    </row>
    <row r="10282" spans="1:1" x14ac:dyDescent="0.25">
      <c r="A10282" t="s">
        <v>10360</v>
      </c>
    </row>
    <row r="10283" spans="1:1" x14ac:dyDescent="0.25">
      <c r="A10283" t="s">
        <v>10361</v>
      </c>
    </row>
    <row r="10284" spans="1:1" x14ac:dyDescent="0.25">
      <c r="A10284" t="s">
        <v>10362</v>
      </c>
    </row>
    <row r="10285" spans="1:1" x14ac:dyDescent="0.25">
      <c r="A10285" t="s">
        <v>10363</v>
      </c>
    </row>
    <row r="10286" spans="1:1" x14ac:dyDescent="0.25">
      <c r="A10286" t="s">
        <v>10364</v>
      </c>
    </row>
    <row r="10287" spans="1:1" x14ac:dyDescent="0.25">
      <c r="A10287" t="s">
        <v>10365</v>
      </c>
    </row>
    <row r="10288" spans="1:1" x14ac:dyDescent="0.25">
      <c r="A10288" t="s">
        <v>10366</v>
      </c>
    </row>
    <row r="10289" spans="1:1" x14ac:dyDescent="0.25">
      <c r="A10289" t="s">
        <v>10367</v>
      </c>
    </row>
    <row r="10290" spans="1:1" x14ac:dyDescent="0.25">
      <c r="A10290" t="s">
        <v>10368</v>
      </c>
    </row>
    <row r="10291" spans="1:1" x14ac:dyDescent="0.25">
      <c r="A10291" t="s">
        <v>10369</v>
      </c>
    </row>
    <row r="10292" spans="1:1" x14ac:dyDescent="0.25">
      <c r="A10292" t="s">
        <v>10370</v>
      </c>
    </row>
    <row r="10293" spans="1:1" x14ac:dyDescent="0.25">
      <c r="A10293" t="s">
        <v>10371</v>
      </c>
    </row>
    <row r="10294" spans="1:1" x14ac:dyDescent="0.25">
      <c r="A10294" t="s">
        <v>10372</v>
      </c>
    </row>
    <row r="10295" spans="1:1" x14ac:dyDescent="0.25">
      <c r="A10295" t="s">
        <v>10373</v>
      </c>
    </row>
    <row r="10296" spans="1:1" x14ac:dyDescent="0.25">
      <c r="A10296" t="s">
        <v>10374</v>
      </c>
    </row>
    <row r="10297" spans="1:1" x14ac:dyDescent="0.25">
      <c r="A10297" t="s">
        <v>10375</v>
      </c>
    </row>
    <row r="10298" spans="1:1" x14ac:dyDescent="0.25">
      <c r="A10298" t="s">
        <v>10376</v>
      </c>
    </row>
    <row r="10299" spans="1:1" x14ac:dyDescent="0.25">
      <c r="A10299" t="s">
        <v>10377</v>
      </c>
    </row>
    <row r="10300" spans="1:1" x14ac:dyDescent="0.25">
      <c r="A10300" t="s">
        <v>10378</v>
      </c>
    </row>
    <row r="10301" spans="1:1" x14ac:dyDescent="0.25">
      <c r="A10301" t="s">
        <v>10379</v>
      </c>
    </row>
    <row r="10302" spans="1:1" x14ac:dyDescent="0.25">
      <c r="A10302" t="s">
        <v>10380</v>
      </c>
    </row>
    <row r="10303" spans="1:1" x14ac:dyDescent="0.25">
      <c r="A10303" t="s">
        <v>10381</v>
      </c>
    </row>
    <row r="10304" spans="1:1" x14ac:dyDescent="0.25">
      <c r="A10304" t="s">
        <v>10382</v>
      </c>
    </row>
    <row r="10305" spans="1:1" x14ac:dyDescent="0.25">
      <c r="A10305" t="s">
        <v>10383</v>
      </c>
    </row>
    <row r="10306" spans="1:1" x14ac:dyDescent="0.25">
      <c r="A10306" t="s">
        <v>10384</v>
      </c>
    </row>
    <row r="10307" spans="1:1" x14ac:dyDescent="0.25">
      <c r="A10307" t="s">
        <v>10385</v>
      </c>
    </row>
    <row r="10308" spans="1:1" x14ac:dyDescent="0.25">
      <c r="A10308" t="s">
        <v>10386</v>
      </c>
    </row>
    <row r="10309" spans="1:1" x14ac:dyDescent="0.25">
      <c r="A10309" t="s">
        <v>10387</v>
      </c>
    </row>
    <row r="10310" spans="1:1" x14ac:dyDescent="0.25">
      <c r="A10310" t="s">
        <v>10388</v>
      </c>
    </row>
    <row r="10311" spans="1:1" x14ac:dyDescent="0.25">
      <c r="A10311" t="s">
        <v>10389</v>
      </c>
    </row>
    <row r="10312" spans="1:1" x14ac:dyDescent="0.25">
      <c r="A10312" t="s">
        <v>10390</v>
      </c>
    </row>
    <row r="10313" spans="1:1" x14ac:dyDescent="0.25">
      <c r="A10313" t="s">
        <v>10391</v>
      </c>
    </row>
    <row r="10314" spans="1:1" x14ac:dyDescent="0.25">
      <c r="A10314" t="s">
        <v>10392</v>
      </c>
    </row>
    <row r="10315" spans="1:1" x14ac:dyDescent="0.25">
      <c r="A10315" t="s">
        <v>10393</v>
      </c>
    </row>
    <row r="10316" spans="1:1" x14ac:dyDescent="0.25">
      <c r="A10316" t="s">
        <v>10394</v>
      </c>
    </row>
    <row r="10317" spans="1:1" x14ac:dyDescent="0.25">
      <c r="A10317" t="s">
        <v>10395</v>
      </c>
    </row>
    <row r="10318" spans="1:1" x14ac:dyDescent="0.25">
      <c r="A10318" t="s">
        <v>10396</v>
      </c>
    </row>
    <row r="10319" spans="1:1" x14ac:dyDescent="0.25">
      <c r="A10319" t="s">
        <v>10397</v>
      </c>
    </row>
    <row r="10320" spans="1:1" x14ac:dyDescent="0.25">
      <c r="A10320" t="s">
        <v>10398</v>
      </c>
    </row>
    <row r="10321" spans="1:1" x14ac:dyDescent="0.25">
      <c r="A10321" t="s">
        <v>10399</v>
      </c>
    </row>
    <row r="10322" spans="1:1" x14ac:dyDescent="0.25">
      <c r="A10322" t="s">
        <v>10400</v>
      </c>
    </row>
    <row r="10323" spans="1:1" x14ac:dyDescent="0.25">
      <c r="A10323" t="s">
        <v>10401</v>
      </c>
    </row>
    <row r="10324" spans="1:1" x14ac:dyDescent="0.25">
      <c r="A10324" t="s">
        <v>10402</v>
      </c>
    </row>
    <row r="10325" spans="1:1" x14ac:dyDescent="0.25">
      <c r="A10325" t="s">
        <v>10403</v>
      </c>
    </row>
    <row r="10326" spans="1:1" x14ac:dyDescent="0.25">
      <c r="A10326" t="s">
        <v>10404</v>
      </c>
    </row>
    <row r="10327" spans="1:1" x14ac:dyDescent="0.25">
      <c r="A10327" t="s">
        <v>10405</v>
      </c>
    </row>
    <row r="10328" spans="1:1" x14ac:dyDescent="0.25">
      <c r="A10328" t="s">
        <v>10406</v>
      </c>
    </row>
    <row r="10329" spans="1:1" x14ac:dyDescent="0.25">
      <c r="A10329" t="s">
        <v>10407</v>
      </c>
    </row>
    <row r="10330" spans="1:1" x14ac:dyDescent="0.25">
      <c r="A10330" t="s">
        <v>10408</v>
      </c>
    </row>
    <row r="10331" spans="1:1" x14ac:dyDescent="0.25">
      <c r="A10331" t="s">
        <v>10409</v>
      </c>
    </row>
    <row r="10332" spans="1:1" x14ac:dyDescent="0.25">
      <c r="A10332" t="s">
        <v>10410</v>
      </c>
    </row>
    <row r="10333" spans="1:1" x14ac:dyDescent="0.25">
      <c r="A10333" t="s">
        <v>10411</v>
      </c>
    </row>
    <row r="10334" spans="1:1" x14ac:dyDescent="0.25">
      <c r="A10334" t="s">
        <v>10412</v>
      </c>
    </row>
    <row r="10335" spans="1:1" x14ac:dyDescent="0.25">
      <c r="A10335" t="s">
        <v>10413</v>
      </c>
    </row>
    <row r="10336" spans="1:1" x14ac:dyDescent="0.25">
      <c r="A10336" t="s">
        <v>10414</v>
      </c>
    </row>
    <row r="10337" spans="1:1" x14ac:dyDescent="0.25">
      <c r="A10337" t="s">
        <v>10415</v>
      </c>
    </row>
    <row r="10338" spans="1:1" x14ac:dyDescent="0.25">
      <c r="A10338" t="s">
        <v>10416</v>
      </c>
    </row>
    <row r="10339" spans="1:1" x14ac:dyDescent="0.25">
      <c r="A10339" t="s">
        <v>10417</v>
      </c>
    </row>
    <row r="10340" spans="1:1" x14ac:dyDescent="0.25">
      <c r="A10340" t="s">
        <v>10418</v>
      </c>
    </row>
    <row r="10341" spans="1:1" x14ac:dyDescent="0.25">
      <c r="A10341" t="s">
        <v>10419</v>
      </c>
    </row>
    <row r="10342" spans="1:1" x14ac:dyDescent="0.25">
      <c r="A10342" t="s">
        <v>10420</v>
      </c>
    </row>
    <row r="10343" spans="1:1" x14ac:dyDescent="0.25">
      <c r="A10343" t="s">
        <v>10421</v>
      </c>
    </row>
    <row r="10344" spans="1:1" x14ac:dyDescent="0.25">
      <c r="A10344" t="s">
        <v>10422</v>
      </c>
    </row>
    <row r="10345" spans="1:1" x14ac:dyDescent="0.25">
      <c r="A10345" t="s">
        <v>10423</v>
      </c>
    </row>
    <row r="10346" spans="1:1" x14ac:dyDescent="0.25">
      <c r="A10346" t="s">
        <v>10424</v>
      </c>
    </row>
    <row r="10347" spans="1:1" x14ac:dyDescent="0.25">
      <c r="A10347" t="s">
        <v>10425</v>
      </c>
    </row>
    <row r="10348" spans="1:1" x14ac:dyDescent="0.25">
      <c r="A10348" t="s">
        <v>10426</v>
      </c>
    </row>
    <row r="10349" spans="1:1" x14ac:dyDescent="0.25">
      <c r="A10349" t="s">
        <v>10427</v>
      </c>
    </row>
    <row r="10350" spans="1:1" x14ac:dyDescent="0.25">
      <c r="A10350" t="s">
        <v>10428</v>
      </c>
    </row>
    <row r="10351" spans="1:1" x14ac:dyDescent="0.25">
      <c r="A10351" t="s">
        <v>10429</v>
      </c>
    </row>
    <row r="10352" spans="1:1" x14ac:dyDescent="0.25">
      <c r="A10352" t="s">
        <v>10430</v>
      </c>
    </row>
    <row r="10353" spans="1:1" x14ac:dyDescent="0.25">
      <c r="A10353" t="s">
        <v>10431</v>
      </c>
    </row>
    <row r="10354" spans="1:1" x14ac:dyDescent="0.25">
      <c r="A10354" t="s">
        <v>10432</v>
      </c>
    </row>
    <row r="10355" spans="1:1" x14ac:dyDescent="0.25">
      <c r="A10355" t="s">
        <v>10433</v>
      </c>
    </row>
    <row r="10356" spans="1:1" x14ac:dyDescent="0.25">
      <c r="A10356" t="s">
        <v>10434</v>
      </c>
    </row>
    <row r="10357" spans="1:1" x14ac:dyDescent="0.25">
      <c r="A10357" t="s">
        <v>10435</v>
      </c>
    </row>
    <row r="10358" spans="1:1" x14ac:dyDescent="0.25">
      <c r="A10358" t="s">
        <v>10436</v>
      </c>
    </row>
    <row r="10359" spans="1:1" x14ac:dyDescent="0.25">
      <c r="A10359" t="s">
        <v>10437</v>
      </c>
    </row>
    <row r="10360" spans="1:1" x14ac:dyDescent="0.25">
      <c r="A10360" t="s">
        <v>10438</v>
      </c>
    </row>
    <row r="10361" spans="1:1" x14ac:dyDescent="0.25">
      <c r="A10361" t="s">
        <v>10439</v>
      </c>
    </row>
    <row r="10362" spans="1:1" x14ac:dyDescent="0.25">
      <c r="A10362" t="s">
        <v>10440</v>
      </c>
    </row>
    <row r="10363" spans="1:1" x14ac:dyDescent="0.25">
      <c r="A10363" t="s">
        <v>10441</v>
      </c>
    </row>
    <row r="10364" spans="1:1" x14ac:dyDescent="0.25">
      <c r="A10364" t="s">
        <v>10442</v>
      </c>
    </row>
    <row r="10365" spans="1:1" x14ac:dyDescent="0.25">
      <c r="A10365" t="s">
        <v>10443</v>
      </c>
    </row>
    <row r="10366" spans="1:1" x14ac:dyDescent="0.25">
      <c r="A10366" t="s">
        <v>10444</v>
      </c>
    </row>
    <row r="10367" spans="1:1" x14ac:dyDescent="0.25">
      <c r="A10367" t="s">
        <v>10445</v>
      </c>
    </row>
    <row r="10368" spans="1:1" x14ac:dyDescent="0.25">
      <c r="A10368" t="s">
        <v>10446</v>
      </c>
    </row>
    <row r="10369" spans="1:1" x14ac:dyDescent="0.25">
      <c r="A10369" t="s">
        <v>10447</v>
      </c>
    </row>
    <row r="10370" spans="1:1" x14ac:dyDescent="0.25">
      <c r="A10370" t="s">
        <v>10448</v>
      </c>
    </row>
    <row r="10371" spans="1:1" x14ac:dyDescent="0.25">
      <c r="A10371" t="s">
        <v>10449</v>
      </c>
    </row>
    <row r="10372" spans="1:1" x14ac:dyDescent="0.25">
      <c r="A10372" t="s">
        <v>10450</v>
      </c>
    </row>
    <row r="10373" spans="1:1" x14ac:dyDescent="0.25">
      <c r="A10373" t="s">
        <v>10451</v>
      </c>
    </row>
    <row r="10374" spans="1:1" x14ac:dyDescent="0.25">
      <c r="A10374" t="s">
        <v>10452</v>
      </c>
    </row>
    <row r="10375" spans="1:1" x14ac:dyDescent="0.25">
      <c r="A10375" t="s">
        <v>10453</v>
      </c>
    </row>
    <row r="10376" spans="1:1" x14ac:dyDescent="0.25">
      <c r="A10376" t="s">
        <v>10454</v>
      </c>
    </row>
    <row r="10377" spans="1:1" x14ac:dyDescent="0.25">
      <c r="A10377" t="s">
        <v>10455</v>
      </c>
    </row>
    <row r="10378" spans="1:1" x14ac:dyDescent="0.25">
      <c r="A10378" t="s">
        <v>10456</v>
      </c>
    </row>
    <row r="10379" spans="1:1" x14ac:dyDescent="0.25">
      <c r="A10379" t="s">
        <v>10457</v>
      </c>
    </row>
    <row r="10380" spans="1:1" x14ac:dyDescent="0.25">
      <c r="A10380" t="s">
        <v>10458</v>
      </c>
    </row>
    <row r="10381" spans="1:1" x14ac:dyDescent="0.25">
      <c r="A10381" t="s">
        <v>10459</v>
      </c>
    </row>
    <row r="10382" spans="1:1" x14ac:dyDescent="0.25">
      <c r="A10382" t="s">
        <v>10460</v>
      </c>
    </row>
    <row r="10383" spans="1:1" x14ac:dyDescent="0.25">
      <c r="A10383" t="s">
        <v>10461</v>
      </c>
    </row>
    <row r="10384" spans="1:1" x14ac:dyDescent="0.25">
      <c r="A10384" t="s">
        <v>10462</v>
      </c>
    </row>
    <row r="10385" spans="1:1" x14ac:dyDescent="0.25">
      <c r="A10385" t="s">
        <v>10463</v>
      </c>
    </row>
    <row r="10386" spans="1:1" x14ac:dyDescent="0.25">
      <c r="A10386" t="s">
        <v>10464</v>
      </c>
    </row>
    <row r="10387" spans="1:1" x14ac:dyDescent="0.25">
      <c r="A10387" t="s">
        <v>10465</v>
      </c>
    </row>
    <row r="10388" spans="1:1" x14ac:dyDescent="0.25">
      <c r="A10388" t="s">
        <v>10466</v>
      </c>
    </row>
    <row r="10389" spans="1:1" x14ac:dyDescent="0.25">
      <c r="A10389" t="s">
        <v>10467</v>
      </c>
    </row>
    <row r="10390" spans="1:1" x14ac:dyDescent="0.25">
      <c r="A10390" t="s">
        <v>10468</v>
      </c>
    </row>
    <row r="10391" spans="1:1" x14ac:dyDescent="0.25">
      <c r="A10391" t="s">
        <v>10469</v>
      </c>
    </row>
    <row r="10392" spans="1:1" x14ac:dyDescent="0.25">
      <c r="A10392" t="s">
        <v>10470</v>
      </c>
    </row>
    <row r="10393" spans="1:1" x14ac:dyDescent="0.25">
      <c r="A10393" t="s">
        <v>10471</v>
      </c>
    </row>
    <row r="10394" spans="1:1" x14ac:dyDescent="0.25">
      <c r="A10394" t="s">
        <v>10472</v>
      </c>
    </row>
    <row r="10395" spans="1:1" x14ac:dyDescent="0.25">
      <c r="A10395" t="s">
        <v>10473</v>
      </c>
    </row>
    <row r="10396" spans="1:1" x14ac:dyDescent="0.25">
      <c r="A10396" t="s">
        <v>10474</v>
      </c>
    </row>
    <row r="10397" spans="1:1" x14ac:dyDescent="0.25">
      <c r="A10397" t="s">
        <v>10475</v>
      </c>
    </row>
    <row r="10398" spans="1:1" x14ac:dyDescent="0.25">
      <c r="A10398" t="s">
        <v>10476</v>
      </c>
    </row>
    <row r="10399" spans="1:1" x14ac:dyDescent="0.25">
      <c r="A10399" t="s">
        <v>10477</v>
      </c>
    </row>
    <row r="10400" spans="1:1" x14ac:dyDescent="0.25">
      <c r="A10400" t="s">
        <v>10478</v>
      </c>
    </row>
    <row r="10401" spans="1:1" x14ac:dyDescent="0.25">
      <c r="A10401" t="s">
        <v>10479</v>
      </c>
    </row>
    <row r="10402" spans="1:1" x14ac:dyDescent="0.25">
      <c r="A10402" t="s">
        <v>10480</v>
      </c>
    </row>
    <row r="10403" spans="1:1" x14ac:dyDescent="0.25">
      <c r="A10403" t="s">
        <v>10481</v>
      </c>
    </row>
    <row r="10404" spans="1:1" x14ac:dyDescent="0.25">
      <c r="A10404" t="s">
        <v>10482</v>
      </c>
    </row>
    <row r="10405" spans="1:1" x14ac:dyDescent="0.25">
      <c r="A10405" t="s">
        <v>10483</v>
      </c>
    </row>
    <row r="10406" spans="1:1" x14ac:dyDescent="0.25">
      <c r="A10406" t="s">
        <v>10484</v>
      </c>
    </row>
    <row r="10407" spans="1:1" x14ac:dyDescent="0.25">
      <c r="A10407" t="s">
        <v>10485</v>
      </c>
    </row>
    <row r="10408" spans="1:1" x14ac:dyDescent="0.25">
      <c r="A10408" t="s">
        <v>10486</v>
      </c>
    </row>
    <row r="10409" spans="1:1" x14ac:dyDescent="0.25">
      <c r="A10409" t="s">
        <v>10487</v>
      </c>
    </row>
    <row r="10410" spans="1:1" x14ac:dyDescent="0.25">
      <c r="A10410" t="s">
        <v>10488</v>
      </c>
    </row>
    <row r="10411" spans="1:1" x14ac:dyDescent="0.25">
      <c r="A10411" t="s">
        <v>10489</v>
      </c>
    </row>
    <row r="10412" spans="1:1" x14ac:dyDescent="0.25">
      <c r="A10412" t="s">
        <v>10490</v>
      </c>
    </row>
    <row r="10413" spans="1:1" x14ac:dyDescent="0.25">
      <c r="A10413" t="s">
        <v>10491</v>
      </c>
    </row>
    <row r="10414" spans="1:1" x14ac:dyDescent="0.25">
      <c r="A10414" t="s">
        <v>10492</v>
      </c>
    </row>
    <row r="10415" spans="1:1" x14ac:dyDescent="0.25">
      <c r="A10415" t="s">
        <v>10493</v>
      </c>
    </row>
    <row r="10416" spans="1:1" x14ac:dyDescent="0.25">
      <c r="A10416" t="s">
        <v>10494</v>
      </c>
    </row>
    <row r="10417" spans="1:1" x14ac:dyDescent="0.25">
      <c r="A10417" t="s">
        <v>10495</v>
      </c>
    </row>
    <row r="10418" spans="1:1" x14ac:dyDescent="0.25">
      <c r="A10418" t="s">
        <v>10496</v>
      </c>
    </row>
    <row r="10419" spans="1:1" x14ac:dyDescent="0.25">
      <c r="A10419" t="s">
        <v>10497</v>
      </c>
    </row>
    <row r="10420" spans="1:1" x14ac:dyDescent="0.25">
      <c r="A10420" t="s">
        <v>10498</v>
      </c>
    </row>
    <row r="10421" spans="1:1" x14ac:dyDescent="0.25">
      <c r="A10421" t="s">
        <v>10499</v>
      </c>
    </row>
    <row r="10422" spans="1:1" x14ac:dyDescent="0.25">
      <c r="A10422" t="s">
        <v>10500</v>
      </c>
    </row>
    <row r="10423" spans="1:1" x14ac:dyDescent="0.25">
      <c r="A10423" t="s">
        <v>10501</v>
      </c>
    </row>
    <row r="10424" spans="1:1" x14ac:dyDescent="0.25">
      <c r="A10424" t="s">
        <v>10502</v>
      </c>
    </row>
    <row r="10425" spans="1:1" x14ac:dyDescent="0.25">
      <c r="A10425" t="s">
        <v>10503</v>
      </c>
    </row>
    <row r="10426" spans="1:1" x14ac:dyDescent="0.25">
      <c r="A10426" t="s">
        <v>10504</v>
      </c>
    </row>
    <row r="10427" spans="1:1" x14ac:dyDescent="0.25">
      <c r="A10427" t="s">
        <v>10505</v>
      </c>
    </row>
    <row r="10428" spans="1:1" x14ac:dyDescent="0.25">
      <c r="A10428" t="s">
        <v>10506</v>
      </c>
    </row>
    <row r="10429" spans="1:1" x14ac:dyDescent="0.25">
      <c r="A10429" t="s">
        <v>10507</v>
      </c>
    </row>
    <row r="10430" spans="1:1" x14ac:dyDescent="0.25">
      <c r="A10430" t="s">
        <v>10508</v>
      </c>
    </row>
    <row r="10431" spans="1:1" x14ac:dyDescent="0.25">
      <c r="A10431" t="s">
        <v>10509</v>
      </c>
    </row>
    <row r="10432" spans="1:1" x14ac:dyDescent="0.25">
      <c r="A10432" t="s">
        <v>10510</v>
      </c>
    </row>
    <row r="10433" spans="1:1" x14ac:dyDescent="0.25">
      <c r="A10433" t="s">
        <v>10511</v>
      </c>
    </row>
    <row r="10434" spans="1:1" x14ac:dyDescent="0.25">
      <c r="A10434" t="s">
        <v>10512</v>
      </c>
    </row>
    <row r="10435" spans="1:1" x14ac:dyDescent="0.25">
      <c r="A10435" t="s">
        <v>10513</v>
      </c>
    </row>
    <row r="10436" spans="1:1" x14ac:dyDescent="0.25">
      <c r="A10436" t="s">
        <v>10514</v>
      </c>
    </row>
    <row r="10437" spans="1:1" x14ac:dyDescent="0.25">
      <c r="A10437" t="s">
        <v>10515</v>
      </c>
    </row>
    <row r="10438" spans="1:1" x14ac:dyDescent="0.25">
      <c r="A10438" t="s">
        <v>10516</v>
      </c>
    </row>
    <row r="10439" spans="1:1" x14ac:dyDescent="0.25">
      <c r="A10439" t="s">
        <v>10517</v>
      </c>
    </row>
    <row r="10440" spans="1:1" x14ac:dyDescent="0.25">
      <c r="A10440" t="s">
        <v>10518</v>
      </c>
    </row>
    <row r="10441" spans="1:1" x14ac:dyDescent="0.25">
      <c r="A10441" t="s">
        <v>10519</v>
      </c>
    </row>
    <row r="10442" spans="1:1" x14ac:dyDescent="0.25">
      <c r="A10442" t="s">
        <v>10520</v>
      </c>
    </row>
    <row r="10443" spans="1:1" x14ac:dyDescent="0.25">
      <c r="A10443" t="s">
        <v>10521</v>
      </c>
    </row>
    <row r="10444" spans="1:1" x14ac:dyDescent="0.25">
      <c r="A10444" t="s">
        <v>10522</v>
      </c>
    </row>
    <row r="10445" spans="1:1" x14ac:dyDescent="0.25">
      <c r="A10445" t="s">
        <v>10523</v>
      </c>
    </row>
    <row r="10446" spans="1:1" x14ac:dyDescent="0.25">
      <c r="A10446" t="s">
        <v>10524</v>
      </c>
    </row>
    <row r="10447" spans="1:1" x14ac:dyDescent="0.25">
      <c r="A10447" t="s">
        <v>10525</v>
      </c>
    </row>
    <row r="10448" spans="1:1" x14ac:dyDescent="0.25">
      <c r="A10448" t="s">
        <v>10526</v>
      </c>
    </row>
    <row r="10449" spans="1:1" x14ac:dyDescent="0.25">
      <c r="A10449" t="s">
        <v>10527</v>
      </c>
    </row>
    <row r="10450" spans="1:1" x14ac:dyDescent="0.25">
      <c r="A10450" t="s">
        <v>10528</v>
      </c>
    </row>
    <row r="10451" spans="1:1" x14ac:dyDescent="0.25">
      <c r="A10451" t="s">
        <v>10529</v>
      </c>
    </row>
    <row r="10452" spans="1:1" x14ac:dyDescent="0.25">
      <c r="A10452" t="s">
        <v>10530</v>
      </c>
    </row>
    <row r="10453" spans="1:1" x14ac:dyDescent="0.25">
      <c r="A10453" t="s">
        <v>10531</v>
      </c>
    </row>
    <row r="10454" spans="1:1" x14ac:dyDescent="0.25">
      <c r="A10454" t="s">
        <v>10532</v>
      </c>
    </row>
    <row r="10455" spans="1:1" x14ac:dyDescent="0.25">
      <c r="A10455" t="s">
        <v>10533</v>
      </c>
    </row>
    <row r="10456" spans="1:1" x14ac:dyDescent="0.25">
      <c r="A10456" t="s">
        <v>10534</v>
      </c>
    </row>
    <row r="10457" spans="1:1" x14ac:dyDescent="0.25">
      <c r="A10457" t="s">
        <v>10535</v>
      </c>
    </row>
    <row r="10458" spans="1:1" x14ac:dyDescent="0.25">
      <c r="A10458" t="s">
        <v>10536</v>
      </c>
    </row>
    <row r="10459" spans="1:1" x14ac:dyDescent="0.25">
      <c r="A10459" t="s">
        <v>10537</v>
      </c>
    </row>
    <row r="10460" spans="1:1" x14ac:dyDescent="0.25">
      <c r="A10460" t="s">
        <v>10538</v>
      </c>
    </row>
    <row r="10461" spans="1:1" x14ac:dyDescent="0.25">
      <c r="A10461" t="s">
        <v>10539</v>
      </c>
    </row>
    <row r="10462" spans="1:1" x14ac:dyDescent="0.25">
      <c r="A10462" t="s">
        <v>10540</v>
      </c>
    </row>
    <row r="10463" spans="1:1" x14ac:dyDescent="0.25">
      <c r="A10463" t="s">
        <v>10541</v>
      </c>
    </row>
    <row r="10464" spans="1:1" x14ac:dyDescent="0.25">
      <c r="A10464" t="s">
        <v>10542</v>
      </c>
    </row>
    <row r="10465" spans="1:1" x14ac:dyDescent="0.25">
      <c r="A10465" t="s">
        <v>10543</v>
      </c>
    </row>
    <row r="10466" spans="1:1" x14ac:dyDescent="0.25">
      <c r="A10466" t="s">
        <v>10544</v>
      </c>
    </row>
    <row r="10467" spans="1:1" x14ac:dyDescent="0.25">
      <c r="A10467" t="s">
        <v>10545</v>
      </c>
    </row>
    <row r="10468" spans="1:1" x14ac:dyDescent="0.25">
      <c r="A10468" t="s">
        <v>10546</v>
      </c>
    </row>
    <row r="10469" spans="1:1" x14ac:dyDescent="0.25">
      <c r="A10469" t="s">
        <v>10547</v>
      </c>
    </row>
    <row r="10470" spans="1:1" x14ac:dyDescent="0.25">
      <c r="A10470" t="s">
        <v>10548</v>
      </c>
    </row>
    <row r="10471" spans="1:1" x14ac:dyDescent="0.25">
      <c r="A10471" t="s">
        <v>10549</v>
      </c>
    </row>
    <row r="10472" spans="1:1" x14ac:dyDescent="0.25">
      <c r="A10472" t="s">
        <v>10550</v>
      </c>
    </row>
    <row r="10473" spans="1:1" x14ac:dyDescent="0.25">
      <c r="A10473" t="s">
        <v>10551</v>
      </c>
    </row>
    <row r="10474" spans="1:1" x14ac:dyDescent="0.25">
      <c r="A10474" t="s">
        <v>10552</v>
      </c>
    </row>
    <row r="10475" spans="1:1" x14ac:dyDescent="0.25">
      <c r="A10475" t="s">
        <v>10553</v>
      </c>
    </row>
    <row r="10476" spans="1:1" x14ac:dyDescent="0.25">
      <c r="A10476" t="s">
        <v>10554</v>
      </c>
    </row>
    <row r="10477" spans="1:1" x14ac:dyDescent="0.25">
      <c r="A10477" t="s">
        <v>10555</v>
      </c>
    </row>
    <row r="10478" spans="1:1" x14ac:dyDescent="0.25">
      <c r="A10478" t="s">
        <v>10556</v>
      </c>
    </row>
    <row r="10479" spans="1:1" x14ac:dyDescent="0.25">
      <c r="A10479" t="s">
        <v>10557</v>
      </c>
    </row>
    <row r="10480" spans="1:1" x14ac:dyDescent="0.25">
      <c r="A10480" t="s">
        <v>10558</v>
      </c>
    </row>
    <row r="10481" spans="1:1" x14ac:dyDescent="0.25">
      <c r="A10481" t="s">
        <v>10559</v>
      </c>
    </row>
    <row r="10482" spans="1:1" x14ac:dyDescent="0.25">
      <c r="A10482" t="s">
        <v>10560</v>
      </c>
    </row>
    <row r="10483" spans="1:1" x14ac:dyDescent="0.25">
      <c r="A10483" t="s">
        <v>10561</v>
      </c>
    </row>
    <row r="10484" spans="1:1" x14ac:dyDescent="0.25">
      <c r="A10484" t="s">
        <v>10562</v>
      </c>
    </row>
    <row r="10485" spans="1:1" x14ac:dyDescent="0.25">
      <c r="A10485" t="s">
        <v>10563</v>
      </c>
    </row>
    <row r="10486" spans="1:1" x14ac:dyDescent="0.25">
      <c r="A10486" t="s">
        <v>10564</v>
      </c>
    </row>
    <row r="10487" spans="1:1" x14ac:dyDescent="0.25">
      <c r="A10487" t="s">
        <v>10565</v>
      </c>
    </row>
    <row r="10488" spans="1:1" x14ac:dyDescent="0.25">
      <c r="A10488" t="s">
        <v>10566</v>
      </c>
    </row>
    <row r="10489" spans="1:1" x14ac:dyDescent="0.25">
      <c r="A10489" t="s">
        <v>10567</v>
      </c>
    </row>
    <row r="10490" spans="1:1" x14ac:dyDescent="0.25">
      <c r="A10490" t="s">
        <v>10568</v>
      </c>
    </row>
    <row r="10491" spans="1:1" x14ac:dyDescent="0.25">
      <c r="A10491" t="s">
        <v>10569</v>
      </c>
    </row>
    <row r="10492" spans="1:1" x14ac:dyDescent="0.25">
      <c r="A10492" t="s">
        <v>10570</v>
      </c>
    </row>
    <row r="10493" spans="1:1" x14ac:dyDescent="0.25">
      <c r="A10493" t="s">
        <v>10571</v>
      </c>
    </row>
    <row r="10494" spans="1:1" x14ac:dyDescent="0.25">
      <c r="A10494" t="s">
        <v>10572</v>
      </c>
    </row>
    <row r="10495" spans="1:1" x14ac:dyDescent="0.25">
      <c r="A10495" t="s">
        <v>10573</v>
      </c>
    </row>
    <row r="10496" spans="1:1" x14ac:dyDescent="0.25">
      <c r="A10496" t="s">
        <v>10574</v>
      </c>
    </row>
    <row r="10497" spans="1:1" x14ac:dyDescent="0.25">
      <c r="A10497" t="s">
        <v>10575</v>
      </c>
    </row>
    <row r="10498" spans="1:1" x14ac:dyDescent="0.25">
      <c r="A10498" t="s">
        <v>10576</v>
      </c>
    </row>
    <row r="10499" spans="1:1" x14ac:dyDescent="0.25">
      <c r="A10499" t="s">
        <v>10577</v>
      </c>
    </row>
    <row r="10500" spans="1:1" x14ac:dyDescent="0.25">
      <c r="A10500" t="s">
        <v>10578</v>
      </c>
    </row>
    <row r="10501" spans="1:1" x14ac:dyDescent="0.25">
      <c r="A10501" t="s">
        <v>10579</v>
      </c>
    </row>
    <row r="10502" spans="1:1" x14ac:dyDescent="0.25">
      <c r="A10502" t="s">
        <v>10580</v>
      </c>
    </row>
    <row r="10503" spans="1:1" x14ac:dyDescent="0.25">
      <c r="A10503" t="s">
        <v>10581</v>
      </c>
    </row>
    <row r="10504" spans="1:1" x14ac:dyDescent="0.25">
      <c r="A10504" t="s">
        <v>10582</v>
      </c>
    </row>
    <row r="10505" spans="1:1" x14ac:dyDescent="0.25">
      <c r="A10505" t="s">
        <v>10583</v>
      </c>
    </row>
    <row r="10506" spans="1:1" x14ac:dyDescent="0.25">
      <c r="A10506" t="s">
        <v>10584</v>
      </c>
    </row>
    <row r="10507" spans="1:1" x14ac:dyDescent="0.25">
      <c r="A10507" t="s">
        <v>10585</v>
      </c>
    </row>
    <row r="10508" spans="1:1" x14ac:dyDescent="0.25">
      <c r="A10508" t="s">
        <v>10586</v>
      </c>
    </row>
    <row r="10509" spans="1:1" x14ac:dyDescent="0.25">
      <c r="A10509" t="s">
        <v>10587</v>
      </c>
    </row>
    <row r="10510" spans="1:1" x14ac:dyDescent="0.25">
      <c r="A10510" t="s">
        <v>10588</v>
      </c>
    </row>
    <row r="10511" spans="1:1" x14ac:dyDescent="0.25">
      <c r="A10511" t="s">
        <v>10589</v>
      </c>
    </row>
    <row r="10512" spans="1:1" x14ac:dyDescent="0.25">
      <c r="A10512" t="s">
        <v>10590</v>
      </c>
    </row>
    <row r="10513" spans="1:1" x14ac:dyDescent="0.25">
      <c r="A10513" t="s">
        <v>10591</v>
      </c>
    </row>
    <row r="10514" spans="1:1" x14ac:dyDescent="0.25">
      <c r="A10514" t="s">
        <v>10592</v>
      </c>
    </row>
    <row r="10515" spans="1:1" x14ac:dyDescent="0.25">
      <c r="A10515" t="s">
        <v>10593</v>
      </c>
    </row>
    <row r="10516" spans="1:1" x14ac:dyDescent="0.25">
      <c r="A10516" t="s">
        <v>10594</v>
      </c>
    </row>
    <row r="10517" spans="1:1" x14ac:dyDescent="0.25">
      <c r="A10517" t="s">
        <v>10595</v>
      </c>
    </row>
    <row r="10518" spans="1:1" x14ac:dyDescent="0.25">
      <c r="A10518" t="s">
        <v>10596</v>
      </c>
    </row>
    <row r="10519" spans="1:1" x14ac:dyDescent="0.25">
      <c r="A10519" t="s">
        <v>10597</v>
      </c>
    </row>
    <row r="10520" spans="1:1" x14ac:dyDescent="0.25">
      <c r="A10520" t="s">
        <v>10598</v>
      </c>
    </row>
    <row r="10521" spans="1:1" x14ac:dyDescent="0.25">
      <c r="A10521" t="s">
        <v>10599</v>
      </c>
    </row>
    <row r="10522" spans="1:1" x14ac:dyDescent="0.25">
      <c r="A10522" t="s">
        <v>10600</v>
      </c>
    </row>
    <row r="10523" spans="1:1" x14ac:dyDescent="0.25">
      <c r="A10523" t="s">
        <v>10601</v>
      </c>
    </row>
    <row r="10524" spans="1:1" x14ac:dyDescent="0.25">
      <c r="A10524" t="s">
        <v>10602</v>
      </c>
    </row>
    <row r="10525" spans="1:1" x14ac:dyDescent="0.25">
      <c r="A10525" t="s">
        <v>10603</v>
      </c>
    </row>
    <row r="10526" spans="1:1" x14ac:dyDescent="0.25">
      <c r="A10526" t="s">
        <v>10604</v>
      </c>
    </row>
    <row r="10527" spans="1:1" x14ac:dyDescent="0.25">
      <c r="A10527" t="s">
        <v>10605</v>
      </c>
    </row>
    <row r="10528" spans="1:1" x14ac:dyDescent="0.25">
      <c r="A10528" t="s">
        <v>10606</v>
      </c>
    </row>
    <row r="10529" spans="1:1" x14ac:dyDescent="0.25">
      <c r="A10529" t="s">
        <v>10607</v>
      </c>
    </row>
    <row r="10530" spans="1:1" x14ac:dyDescent="0.25">
      <c r="A10530" t="s">
        <v>10608</v>
      </c>
    </row>
    <row r="10531" spans="1:1" x14ac:dyDescent="0.25">
      <c r="A10531" t="s">
        <v>10609</v>
      </c>
    </row>
    <row r="10532" spans="1:1" x14ac:dyDescent="0.25">
      <c r="A10532" t="s">
        <v>10610</v>
      </c>
    </row>
    <row r="10533" spans="1:1" x14ac:dyDescent="0.25">
      <c r="A10533" t="s">
        <v>10611</v>
      </c>
    </row>
    <row r="10534" spans="1:1" x14ac:dyDescent="0.25">
      <c r="A10534" t="s">
        <v>10612</v>
      </c>
    </row>
    <row r="10535" spans="1:1" x14ac:dyDescent="0.25">
      <c r="A10535" t="s">
        <v>10613</v>
      </c>
    </row>
    <row r="10536" spans="1:1" x14ac:dyDescent="0.25">
      <c r="A10536" t="s">
        <v>10614</v>
      </c>
    </row>
    <row r="10537" spans="1:1" x14ac:dyDescent="0.25">
      <c r="A10537" t="s">
        <v>10615</v>
      </c>
    </row>
    <row r="10538" spans="1:1" x14ac:dyDescent="0.25">
      <c r="A10538" t="s">
        <v>10616</v>
      </c>
    </row>
    <row r="10539" spans="1:1" x14ac:dyDescent="0.25">
      <c r="A10539" t="s">
        <v>10617</v>
      </c>
    </row>
    <row r="10540" spans="1:1" x14ac:dyDescent="0.25">
      <c r="A10540" t="s">
        <v>10618</v>
      </c>
    </row>
    <row r="10541" spans="1:1" x14ac:dyDescent="0.25">
      <c r="A10541" t="s">
        <v>10619</v>
      </c>
    </row>
    <row r="10542" spans="1:1" x14ac:dyDescent="0.25">
      <c r="A10542" t="s">
        <v>10620</v>
      </c>
    </row>
    <row r="10543" spans="1:1" x14ac:dyDescent="0.25">
      <c r="A10543" t="s">
        <v>10621</v>
      </c>
    </row>
    <row r="10544" spans="1:1" x14ac:dyDescent="0.25">
      <c r="A10544" t="s">
        <v>10622</v>
      </c>
    </row>
    <row r="10545" spans="1:1" x14ac:dyDescent="0.25">
      <c r="A10545" t="s">
        <v>10623</v>
      </c>
    </row>
    <row r="10546" spans="1:1" x14ac:dyDescent="0.25">
      <c r="A10546" t="s">
        <v>10624</v>
      </c>
    </row>
    <row r="10547" spans="1:1" x14ac:dyDescent="0.25">
      <c r="A10547" t="s">
        <v>10625</v>
      </c>
    </row>
    <row r="10548" spans="1:1" x14ac:dyDescent="0.25">
      <c r="A10548" t="s">
        <v>10626</v>
      </c>
    </row>
    <row r="10549" spans="1:1" x14ac:dyDescent="0.25">
      <c r="A10549" t="s">
        <v>10627</v>
      </c>
    </row>
    <row r="10550" spans="1:1" x14ac:dyDescent="0.25">
      <c r="A10550" t="s">
        <v>10628</v>
      </c>
    </row>
    <row r="10551" spans="1:1" x14ac:dyDescent="0.25">
      <c r="A10551" t="s">
        <v>10629</v>
      </c>
    </row>
    <row r="10552" spans="1:1" x14ac:dyDescent="0.25">
      <c r="A10552" t="s">
        <v>10630</v>
      </c>
    </row>
    <row r="10553" spans="1:1" x14ac:dyDescent="0.25">
      <c r="A10553" t="s">
        <v>10631</v>
      </c>
    </row>
    <row r="10554" spans="1:1" x14ac:dyDescent="0.25">
      <c r="A10554" t="s">
        <v>10632</v>
      </c>
    </row>
    <row r="10555" spans="1:1" x14ac:dyDescent="0.25">
      <c r="A10555" t="s">
        <v>10633</v>
      </c>
    </row>
    <row r="10556" spans="1:1" x14ac:dyDescent="0.25">
      <c r="A10556" t="s">
        <v>10634</v>
      </c>
    </row>
    <row r="10557" spans="1:1" x14ac:dyDescent="0.25">
      <c r="A10557" t="s">
        <v>10635</v>
      </c>
    </row>
    <row r="10558" spans="1:1" x14ac:dyDescent="0.25">
      <c r="A10558" t="s">
        <v>10636</v>
      </c>
    </row>
    <row r="10559" spans="1:1" x14ac:dyDescent="0.25">
      <c r="A10559" t="s">
        <v>10637</v>
      </c>
    </row>
    <row r="10560" spans="1:1" x14ac:dyDescent="0.25">
      <c r="A10560" t="s">
        <v>10638</v>
      </c>
    </row>
    <row r="10561" spans="1:1" x14ac:dyDescent="0.25">
      <c r="A10561" t="s">
        <v>10639</v>
      </c>
    </row>
    <row r="10562" spans="1:1" x14ac:dyDescent="0.25">
      <c r="A10562" t="s">
        <v>10640</v>
      </c>
    </row>
    <row r="10563" spans="1:1" x14ac:dyDescent="0.25">
      <c r="A10563" t="s">
        <v>10641</v>
      </c>
    </row>
    <row r="10564" spans="1:1" x14ac:dyDescent="0.25">
      <c r="A10564" t="s">
        <v>10642</v>
      </c>
    </row>
    <row r="10565" spans="1:1" x14ac:dyDescent="0.25">
      <c r="A10565" t="s">
        <v>10643</v>
      </c>
    </row>
    <row r="10566" spans="1:1" x14ac:dyDescent="0.25">
      <c r="A10566" t="s">
        <v>10644</v>
      </c>
    </row>
    <row r="10567" spans="1:1" x14ac:dyDescent="0.25">
      <c r="A10567" t="s">
        <v>10645</v>
      </c>
    </row>
    <row r="10568" spans="1:1" x14ac:dyDescent="0.25">
      <c r="A10568" t="s">
        <v>10646</v>
      </c>
    </row>
    <row r="10569" spans="1:1" x14ac:dyDescent="0.25">
      <c r="A10569" t="s">
        <v>10647</v>
      </c>
    </row>
    <row r="10570" spans="1:1" x14ac:dyDescent="0.25">
      <c r="A10570" t="s">
        <v>10648</v>
      </c>
    </row>
    <row r="10571" spans="1:1" x14ac:dyDescent="0.25">
      <c r="A10571" t="s">
        <v>10649</v>
      </c>
    </row>
    <row r="10572" spans="1:1" x14ac:dyDescent="0.25">
      <c r="A10572" t="s">
        <v>10650</v>
      </c>
    </row>
    <row r="10573" spans="1:1" x14ac:dyDescent="0.25">
      <c r="A10573" t="s">
        <v>10651</v>
      </c>
    </row>
    <row r="10574" spans="1:1" x14ac:dyDescent="0.25">
      <c r="A10574" t="s">
        <v>10652</v>
      </c>
    </row>
    <row r="10575" spans="1:1" x14ac:dyDescent="0.25">
      <c r="A10575" t="s">
        <v>10653</v>
      </c>
    </row>
    <row r="10576" spans="1:1" x14ac:dyDescent="0.25">
      <c r="A10576" t="s">
        <v>10654</v>
      </c>
    </row>
    <row r="10577" spans="1:1" x14ac:dyDescent="0.25">
      <c r="A10577" t="s">
        <v>10655</v>
      </c>
    </row>
    <row r="10578" spans="1:1" x14ac:dyDescent="0.25">
      <c r="A10578" t="s">
        <v>10656</v>
      </c>
    </row>
    <row r="10579" spans="1:1" x14ac:dyDescent="0.25">
      <c r="A10579" t="s">
        <v>10657</v>
      </c>
    </row>
    <row r="10580" spans="1:1" x14ac:dyDescent="0.25">
      <c r="A10580" t="s">
        <v>10658</v>
      </c>
    </row>
    <row r="10581" spans="1:1" x14ac:dyDescent="0.25">
      <c r="A10581" t="s">
        <v>10659</v>
      </c>
    </row>
    <row r="10582" spans="1:1" x14ac:dyDescent="0.25">
      <c r="A10582" t="s">
        <v>10660</v>
      </c>
    </row>
    <row r="10583" spans="1:1" x14ac:dyDescent="0.25">
      <c r="A10583" t="s">
        <v>10661</v>
      </c>
    </row>
    <row r="10584" spans="1:1" x14ac:dyDescent="0.25">
      <c r="A10584" t="s">
        <v>10662</v>
      </c>
    </row>
    <row r="10585" spans="1:1" x14ac:dyDescent="0.25">
      <c r="A10585" t="s">
        <v>10663</v>
      </c>
    </row>
    <row r="10586" spans="1:1" x14ac:dyDescent="0.25">
      <c r="A10586" t="s">
        <v>10664</v>
      </c>
    </row>
    <row r="10587" spans="1:1" x14ac:dyDescent="0.25">
      <c r="A10587" t="s">
        <v>10665</v>
      </c>
    </row>
    <row r="10588" spans="1:1" x14ac:dyDescent="0.25">
      <c r="A10588" t="s">
        <v>10666</v>
      </c>
    </row>
    <row r="10589" spans="1:1" x14ac:dyDescent="0.25">
      <c r="A10589" t="s">
        <v>10667</v>
      </c>
    </row>
    <row r="10590" spans="1:1" x14ac:dyDescent="0.25">
      <c r="A10590" t="s">
        <v>10668</v>
      </c>
    </row>
    <row r="10591" spans="1:1" x14ac:dyDescent="0.25">
      <c r="A10591" t="s">
        <v>10669</v>
      </c>
    </row>
    <row r="10592" spans="1:1" x14ac:dyDescent="0.25">
      <c r="A10592" t="s">
        <v>10670</v>
      </c>
    </row>
    <row r="10593" spans="1:1" x14ac:dyDescent="0.25">
      <c r="A10593" t="s">
        <v>10671</v>
      </c>
    </row>
    <row r="10594" spans="1:1" x14ac:dyDescent="0.25">
      <c r="A10594" t="s">
        <v>10672</v>
      </c>
    </row>
    <row r="10595" spans="1:1" x14ac:dyDescent="0.25">
      <c r="A10595" t="s">
        <v>10673</v>
      </c>
    </row>
    <row r="10596" spans="1:1" x14ac:dyDescent="0.25">
      <c r="A10596" t="s">
        <v>10674</v>
      </c>
    </row>
    <row r="10597" spans="1:1" x14ac:dyDescent="0.25">
      <c r="A10597" t="s">
        <v>10675</v>
      </c>
    </row>
    <row r="10598" spans="1:1" x14ac:dyDescent="0.25">
      <c r="A10598" t="s">
        <v>10676</v>
      </c>
    </row>
    <row r="10599" spans="1:1" x14ac:dyDescent="0.25">
      <c r="A10599" t="s">
        <v>10677</v>
      </c>
    </row>
    <row r="10600" spans="1:1" x14ac:dyDescent="0.25">
      <c r="A10600" t="s">
        <v>10678</v>
      </c>
    </row>
    <row r="10601" spans="1:1" x14ac:dyDescent="0.25">
      <c r="A10601" t="s">
        <v>10679</v>
      </c>
    </row>
    <row r="10602" spans="1:1" x14ac:dyDescent="0.25">
      <c r="A10602" t="s">
        <v>10680</v>
      </c>
    </row>
    <row r="10603" spans="1:1" x14ac:dyDescent="0.25">
      <c r="A10603" t="s">
        <v>10681</v>
      </c>
    </row>
    <row r="10604" spans="1:1" x14ac:dyDescent="0.25">
      <c r="A10604" t="s">
        <v>10682</v>
      </c>
    </row>
    <row r="10605" spans="1:1" x14ac:dyDescent="0.25">
      <c r="A10605" t="s">
        <v>10683</v>
      </c>
    </row>
    <row r="10606" spans="1:1" x14ac:dyDescent="0.25">
      <c r="A10606" t="s">
        <v>10684</v>
      </c>
    </row>
    <row r="10607" spans="1:1" x14ac:dyDescent="0.25">
      <c r="A10607" t="s">
        <v>10685</v>
      </c>
    </row>
    <row r="10608" spans="1:1" x14ac:dyDescent="0.25">
      <c r="A10608" t="s">
        <v>10686</v>
      </c>
    </row>
    <row r="10609" spans="1:1" x14ac:dyDescent="0.25">
      <c r="A10609" t="s">
        <v>10687</v>
      </c>
    </row>
    <row r="10610" spans="1:1" x14ac:dyDescent="0.25">
      <c r="A10610" t="s">
        <v>10688</v>
      </c>
    </row>
    <row r="10611" spans="1:1" x14ac:dyDescent="0.25">
      <c r="A10611" t="s">
        <v>10689</v>
      </c>
    </row>
    <row r="10612" spans="1:1" x14ac:dyDescent="0.25">
      <c r="A10612" t="s">
        <v>10690</v>
      </c>
    </row>
    <row r="10613" spans="1:1" x14ac:dyDescent="0.25">
      <c r="A10613" t="s">
        <v>10691</v>
      </c>
    </row>
    <row r="10614" spans="1:1" x14ac:dyDescent="0.25">
      <c r="A10614" t="s">
        <v>10692</v>
      </c>
    </row>
    <row r="10615" spans="1:1" x14ac:dyDescent="0.25">
      <c r="A10615" t="s">
        <v>10693</v>
      </c>
    </row>
    <row r="10616" spans="1:1" x14ac:dyDescent="0.25">
      <c r="A10616" t="s">
        <v>10694</v>
      </c>
    </row>
    <row r="10617" spans="1:1" x14ac:dyDescent="0.25">
      <c r="A10617" t="s">
        <v>10695</v>
      </c>
    </row>
    <row r="10618" spans="1:1" x14ac:dyDescent="0.25">
      <c r="A10618" t="s">
        <v>10696</v>
      </c>
    </row>
    <row r="10619" spans="1:1" x14ac:dyDescent="0.25">
      <c r="A10619" t="s">
        <v>10697</v>
      </c>
    </row>
    <row r="10620" spans="1:1" x14ac:dyDescent="0.25">
      <c r="A10620" t="s">
        <v>10698</v>
      </c>
    </row>
    <row r="10621" spans="1:1" x14ac:dyDescent="0.25">
      <c r="A10621" t="s">
        <v>10699</v>
      </c>
    </row>
    <row r="10622" spans="1:1" x14ac:dyDescent="0.25">
      <c r="A10622" t="s">
        <v>10700</v>
      </c>
    </row>
    <row r="10623" spans="1:1" x14ac:dyDescent="0.25">
      <c r="A10623" t="s">
        <v>10701</v>
      </c>
    </row>
    <row r="10624" spans="1:1" x14ac:dyDescent="0.25">
      <c r="A10624" t="s">
        <v>10702</v>
      </c>
    </row>
    <row r="10625" spans="1:1" x14ac:dyDescent="0.25">
      <c r="A10625" t="s">
        <v>10703</v>
      </c>
    </row>
    <row r="10626" spans="1:1" x14ac:dyDescent="0.25">
      <c r="A10626" t="s">
        <v>10704</v>
      </c>
    </row>
    <row r="10627" spans="1:1" x14ac:dyDescent="0.25">
      <c r="A10627" t="s">
        <v>10705</v>
      </c>
    </row>
    <row r="10628" spans="1:1" x14ac:dyDescent="0.25">
      <c r="A10628" t="s">
        <v>10706</v>
      </c>
    </row>
    <row r="10629" spans="1:1" x14ac:dyDescent="0.25">
      <c r="A10629" t="s">
        <v>10707</v>
      </c>
    </row>
    <row r="10630" spans="1:1" x14ac:dyDescent="0.25">
      <c r="A10630" t="s">
        <v>10708</v>
      </c>
    </row>
    <row r="10631" spans="1:1" x14ac:dyDescent="0.25">
      <c r="A10631" t="s">
        <v>10709</v>
      </c>
    </row>
    <row r="10632" spans="1:1" x14ac:dyDescent="0.25">
      <c r="A10632" t="s">
        <v>10710</v>
      </c>
    </row>
    <row r="10633" spans="1:1" x14ac:dyDescent="0.25">
      <c r="A10633" t="s">
        <v>10711</v>
      </c>
    </row>
    <row r="10634" spans="1:1" x14ac:dyDescent="0.25">
      <c r="A10634" t="s">
        <v>10712</v>
      </c>
    </row>
    <row r="10635" spans="1:1" x14ac:dyDescent="0.25">
      <c r="A10635" t="s">
        <v>10713</v>
      </c>
    </row>
    <row r="10636" spans="1:1" x14ac:dyDescent="0.25">
      <c r="A10636" t="s">
        <v>10714</v>
      </c>
    </row>
    <row r="10637" spans="1:1" x14ac:dyDescent="0.25">
      <c r="A10637" t="s">
        <v>10715</v>
      </c>
    </row>
    <row r="10638" spans="1:1" x14ac:dyDescent="0.25">
      <c r="A10638" t="s">
        <v>10716</v>
      </c>
    </row>
    <row r="10639" spans="1:1" x14ac:dyDescent="0.25">
      <c r="A10639" t="s">
        <v>10717</v>
      </c>
    </row>
    <row r="10640" spans="1:1" x14ac:dyDescent="0.25">
      <c r="A10640" t="s">
        <v>10718</v>
      </c>
    </row>
    <row r="10641" spans="1:1" x14ac:dyDescent="0.25">
      <c r="A10641" t="s">
        <v>10719</v>
      </c>
    </row>
    <row r="10642" spans="1:1" x14ac:dyDescent="0.25">
      <c r="A10642" t="s">
        <v>10720</v>
      </c>
    </row>
    <row r="10643" spans="1:1" x14ac:dyDescent="0.25">
      <c r="A10643" t="s">
        <v>10721</v>
      </c>
    </row>
    <row r="10644" spans="1:1" x14ac:dyDescent="0.25">
      <c r="A10644" t="s">
        <v>10722</v>
      </c>
    </row>
    <row r="10645" spans="1:1" x14ac:dyDescent="0.25">
      <c r="A10645" t="s">
        <v>10723</v>
      </c>
    </row>
    <row r="10646" spans="1:1" x14ac:dyDescent="0.25">
      <c r="A10646" t="s">
        <v>10724</v>
      </c>
    </row>
    <row r="10647" spans="1:1" x14ac:dyDescent="0.25">
      <c r="A10647" t="s">
        <v>10725</v>
      </c>
    </row>
    <row r="10648" spans="1:1" x14ac:dyDescent="0.25">
      <c r="A10648" t="s">
        <v>10726</v>
      </c>
    </row>
    <row r="10649" spans="1:1" x14ac:dyDescent="0.25">
      <c r="A10649" t="s">
        <v>10727</v>
      </c>
    </row>
    <row r="10650" spans="1:1" x14ac:dyDescent="0.25">
      <c r="A10650" t="s">
        <v>10728</v>
      </c>
    </row>
    <row r="10651" spans="1:1" x14ac:dyDescent="0.25">
      <c r="A10651" t="s">
        <v>10729</v>
      </c>
    </row>
    <row r="10652" spans="1:1" x14ac:dyDescent="0.25">
      <c r="A10652" t="s">
        <v>10730</v>
      </c>
    </row>
    <row r="10653" spans="1:1" x14ac:dyDescent="0.25">
      <c r="A10653" t="s">
        <v>10731</v>
      </c>
    </row>
    <row r="10654" spans="1:1" x14ac:dyDescent="0.25">
      <c r="A10654" t="s">
        <v>10732</v>
      </c>
    </row>
    <row r="10655" spans="1:1" x14ac:dyDescent="0.25">
      <c r="A10655" t="s">
        <v>10733</v>
      </c>
    </row>
    <row r="10656" spans="1:1" x14ac:dyDescent="0.25">
      <c r="A10656" t="s">
        <v>10734</v>
      </c>
    </row>
    <row r="10657" spans="1:1" x14ac:dyDescent="0.25">
      <c r="A10657" t="s">
        <v>10735</v>
      </c>
    </row>
    <row r="10658" spans="1:1" x14ac:dyDescent="0.25">
      <c r="A10658" t="s">
        <v>10736</v>
      </c>
    </row>
    <row r="10659" spans="1:1" x14ac:dyDescent="0.25">
      <c r="A10659" t="s">
        <v>10737</v>
      </c>
    </row>
    <row r="10660" spans="1:1" x14ac:dyDescent="0.25">
      <c r="A10660" t="s">
        <v>10738</v>
      </c>
    </row>
    <row r="10661" spans="1:1" x14ac:dyDescent="0.25">
      <c r="A10661" t="s">
        <v>10739</v>
      </c>
    </row>
    <row r="10662" spans="1:1" x14ac:dyDescent="0.25">
      <c r="A10662" t="s">
        <v>10740</v>
      </c>
    </row>
    <row r="10663" spans="1:1" x14ac:dyDescent="0.25">
      <c r="A10663" t="s">
        <v>10741</v>
      </c>
    </row>
    <row r="10664" spans="1:1" x14ac:dyDescent="0.25">
      <c r="A10664" t="s">
        <v>10742</v>
      </c>
    </row>
    <row r="10665" spans="1:1" x14ac:dyDescent="0.25">
      <c r="A10665" t="s">
        <v>10743</v>
      </c>
    </row>
    <row r="10666" spans="1:1" x14ac:dyDescent="0.25">
      <c r="A10666" t="s">
        <v>10744</v>
      </c>
    </row>
    <row r="10667" spans="1:1" x14ac:dyDescent="0.25">
      <c r="A10667" t="s">
        <v>10745</v>
      </c>
    </row>
    <row r="10668" spans="1:1" x14ac:dyDescent="0.25">
      <c r="A10668" t="s">
        <v>10746</v>
      </c>
    </row>
    <row r="10669" spans="1:1" x14ac:dyDescent="0.25">
      <c r="A10669" t="s">
        <v>10747</v>
      </c>
    </row>
    <row r="10670" spans="1:1" x14ac:dyDescent="0.25">
      <c r="A10670" t="s">
        <v>10748</v>
      </c>
    </row>
    <row r="10671" spans="1:1" x14ac:dyDescent="0.25">
      <c r="A10671" t="s">
        <v>10749</v>
      </c>
    </row>
    <row r="10672" spans="1:1" x14ac:dyDescent="0.25">
      <c r="A10672" t="s">
        <v>10750</v>
      </c>
    </row>
    <row r="10673" spans="1:1" x14ac:dyDescent="0.25">
      <c r="A10673" t="s">
        <v>10751</v>
      </c>
    </row>
    <row r="10674" spans="1:1" x14ac:dyDescent="0.25">
      <c r="A10674" t="s">
        <v>10752</v>
      </c>
    </row>
    <row r="10675" spans="1:1" x14ac:dyDescent="0.25">
      <c r="A10675" t="s">
        <v>10753</v>
      </c>
    </row>
    <row r="10676" spans="1:1" x14ac:dyDescent="0.25">
      <c r="A10676" t="s">
        <v>10754</v>
      </c>
    </row>
    <row r="10677" spans="1:1" x14ac:dyDescent="0.25">
      <c r="A10677" t="s">
        <v>10755</v>
      </c>
    </row>
    <row r="10678" spans="1:1" x14ac:dyDescent="0.25">
      <c r="A10678" t="s">
        <v>10756</v>
      </c>
    </row>
    <row r="10679" spans="1:1" x14ac:dyDescent="0.25">
      <c r="A10679" t="s">
        <v>10757</v>
      </c>
    </row>
    <row r="10680" spans="1:1" x14ac:dyDescent="0.25">
      <c r="A10680" t="s">
        <v>10758</v>
      </c>
    </row>
    <row r="10681" spans="1:1" x14ac:dyDescent="0.25">
      <c r="A10681" t="s">
        <v>10759</v>
      </c>
    </row>
    <row r="10682" spans="1:1" x14ac:dyDescent="0.25">
      <c r="A10682" t="s">
        <v>10760</v>
      </c>
    </row>
    <row r="10683" spans="1:1" x14ac:dyDescent="0.25">
      <c r="A10683" t="s">
        <v>10761</v>
      </c>
    </row>
    <row r="10684" spans="1:1" x14ac:dyDescent="0.25">
      <c r="A10684" t="s">
        <v>10762</v>
      </c>
    </row>
    <row r="10685" spans="1:1" x14ac:dyDescent="0.25">
      <c r="A10685" t="s">
        <v>10763</v>
      </c>
    </row>
    <row r="10686" spans="1:1" x14ac:dyDescent="0.25">
      <c r="A10686" t="s">
        <v>10764</v>
      </c>
    </row>
    <row r="10687" spans="1:1" x14ac:dyDescent="0.25">
      <c r="A10687" t="s">
        <v>10765</v>
      </c>
    </row>
    <row r="10688" spans="1:1" x14ac:dyDescent="0.25">
      <c r="A10688" t="s">
        <v>10766</v>
      </c>
    </row>
    <row r="10689" spans="1:1" x14ac:dyDescent="0.25">
      <c r="A10689" t="s">
        <v>10767</v>
      </c>
    </row>
    <row r="10690" spans="1:1" x14ac:dyDescent="0.25">
      <c r="A10690" t="s">
        <v>10768</v>
      </c>
    </row>
    <row r="10691" spans="1:1" x14ac:dyDescent="0.25">
      <c r="A10691" t="s">
        <v>10769</v>
      </c>
    </row>
    <row r="10692" spans="1:1" x14ac:dyDescent="0.25">
      <c r="A10692" t="s">
        <v>10770</v>
      </c>
    </row>
    <row r="10693" spans="1:1" x14ac:dyDescent="0.25">
      <c r="A10693" t="s">
        <v>10771</v>
      </c>
    </row>
    <row r="10694" spans="1:1" x14ac:dyDescent="0.25">
      <c r="A10694" t="s">
        <v>10772</v>
      </c>
    </row>
    <row r="10695" spans="1:1" x14ac:dyDescent="0.25">
      <c r="A10695" t="s">
        <v>10773</v>
      </c>
    </row>
    <row r="10696" spans="1:1" x14ac:dyDescent="0.25">
      <c r="A10696" t="s">
        <v>10774</v>
      </c>
    </row>
    <row r="10697" spans="1:1" x14ac:dyDescent="0.25">
      <c r="A10697" t="s">
        <v>10775</v>
      </c>
    </row>
    <row r="10698" spans="1:1" x14ac:dyDescent="0.25">
      <c r="A10698" t="s">
        <v>10776</v>
      </c>
    </row>
    <row r="10699" spans="1:1" x14ac:dyDescent="0.25">
      <c r="A10699" t="s">
        <v>10777</v>
      </c>
    </row>
    <row r="10700" spans="1:1" x14ac:dyDescent="0.25">
      <c r="A10700" t="s">
        <v>10778</v>
      </c>
    </row>
    <row r="10701" spans="1:1" x14ac:dyDescent="0.25">
      <c r="A10701" t="s">
        <v>10779</v>
      </c>
    </row>
    <row r="10702" spans="1:1" x14ac:dyDescent="0.25">
      <c r="A10702" t="s">
        <v>10780</v>
      </c>
    </row>
    <row r="10703" spans="1:1" x14ac:dyDescent="0.25">
      <c r="A10703" t="s">
        <v>10781</v>
      </c>
    </row>
    <row r="10704" spans="1:1" x14ac:dyDescent="0.25">
      <c r="A10704" t="s">
        <v>10782</v>
      </c>
    </row>
    <row r="10705" spans="1:1" x14ac:dyDescent="0.25">
      <c r="A10705" t="s">
        <v>10783</v>
      </c>
    </row>
    <row r="10706" spans="1:1" x14ac:dyDescent="0.25">
      <c r="A10706" t="s">
        <v>10784</v>
      </c>
    </row>
    <row r="10707" spans="1:1" x14ac:dyDescent="0.25">
      <c r="A10707" t="s">
        <v>10785</v>
      </c>
    </row>
    <row r="10708" spans="1:1" x14ac:dyDescent="0.25">
      <c r="A10708" t="s">
        <v>10786</v>
      </c>
    </row>
    <row r="10709" spans="1:1" x14ac:dyDescent="0.25">
      <c r="A10709" t="s">
        <v>10787</v>
      </c>
    </row>
    <row r="10710" spans="1:1" x14ac:dyDescent="0.25">
      <c r="A10710" t="s">
        <v>10788</v>
      </c>
    </row>
    <row r="10711" spans="1:1" x14ac:dyDescent="0.25">
      <c r="A10711" t="s">
        <v>10789</v>
      </c>
    </row>
    <row r="10712" spans="1:1" x14ac:dyDescent="0.25">
      <c r="A10712" t="s">
        <v>10790</v>
      </c>
    </row>
    <row r="10713" spans="1:1" x14ac:dyDescent="0.25">
      <c r="A10713" t="s">
        <v>10791</v>
      </c>
    </row>
    <row r="10714" spans="1:1" x14ac:dyDescent="0.25">
      <c r="A10714" t="s">
        <v>10792</v>
      </c>
    </row>
    <row r="10715" spans="1:1" x14ac:dyDescent="0.25">
      <c r="A10715" t="s">
        <v>10793</v>
      </c>
    </row>
    <row r="10716" spans="1:1" x14ac:dyDescent="0.25">
      <c r="A10716" t="s">
        <v>10794</v>
      </c>
    </row>
    <row r="10717" spans="1:1" x14ac:dyDescent="0.25">
      <c r="A10717" t="s">
        <v>10795</v>
      </c>
    </row>
    <row r="10718" spans="1:1" x14ac:dyDescent="0.25">
      <c r="A10718" t="s">
        <v>10796</v>
      </c>
    </row>
    <row r="10719" spans="1:1" x14ac:dyDescent="0.25">
      <c r="A10719" t="s">
        <v>10797</v>
      </c>
    </row>
    <row r="10720" spans="1:1" x14ac:dyDescent="0.25">
      <c r="A10720" t="s">
        <v>10798</v>
      </c>
    </row>
    <row r="10721" spans="1:1" x14ac:dyDescent="0.25">
      <c r="A10721" t="s">
        <v>10799</v>
      </c>
    </row>
    <row r="10722" spans="1:1" x14ac:dyDescent="0.25">
      <c r="A10722" t="s">
        <v>10800</v>
      </c>
    </row>
    <row r="10723" spans="1:1" x14ac:dyDescent="0.25">
      <c r="A10723" t="s">
        <v>10801</v>
      </c>
    </row>
    <row r="10724" spans="1:1" x14ac:dyDescent="0.25">
      <c r="A10724" t="s">
        <v>10802</v>
      </c>
    </row>
    <row r="10725" spans="1:1" x14ac:dyDescent="0.25">
      <c r="A10725" t="s">
        <v>10803</v>
      </c>
    </row>
    <row r="10726" spans="1:1" x14ac:dyDescent="0.25">
      <c r="A10726" t="s">
        <v>10804</v>
      </c>
    </row>
    <row r="10727" spans="1:1" x14ac:dyDescent="0.25">
      <c r="A10727" t="s">
        <v>10805</v>
      </c>
    </row>
    <row r="10728" spans="1:1" x14ac:dyDescent="0.25">
      <c r="A10728" t="s">
        <v>10806</v>
      </c>
    </row>
    <row r="10729" spans="1:1" x14ac:dyDescent="0.25">
      <c r="A10729" t="s">
        <v>10807</v>
      </c>
    </row>
    <row r="10730" spans="1:1" x14ac:dyDescent="0.25">
      <c r="A10730" t="s">
        <v>10808</v>
      </c>
    </row>
    <row r="10731" spans="1:1" x14ac:dyDescent="0.25">
      <c r="A10731" t="s">
        <v>10809</v>
      </c>
    </row>
    <row r="10732" spans="1:1" x14ac:dyDescent="0.25">
      <c r="A10732" t="s">
        <v>10810</v>
      </c>
    </row>
    <row r="10733" spans="1:1" x14ac:dyDescent="0.25">
      <c r="A10733" t="s">
        <v>10811</v>
      </c>
    </row>
    <row r="10734" spans="1:1" x14ac:dyDescent="0.25">
      <c r="A10734" t="s">
        <v>10812</v>
      </c>
    </row>
    <row r="10735" spans="1:1" x14ac:dyDescent="0.25">
      <c r="A10735" t="s">
        <v>10813</v>
      </c>
    </row>
    <row r="10736" spans="1:1" x14ac:dyDescent="0.25">
      <c r="A10736" t="s">
        <v>10814</v>
      </c>
    </row>
    <row r="10737" spans="1:1" x14ac:dyDescent="0.25">
      <c r="A10737" t="s">
        <v>10815</v>
      </c>
    </row>
    <row r="10738" spans="1:1" x14ac:dyDescent="0.25">
      <c r="A10738" t="s">
        <v>10816</v>
      </c>
    </row>
    <row r="10739" spans="1:1" x14ac:dyDescent="0.25">
      <c r="A10739" t="s">
        <v>10817</v>
      </c>
    </row>
    <row r="10740" spans="1:1" x14ac:dyDescent="0.25">
      <c r="A10740" t="s">
        <v>10818</v>
      </c>
    </row>
    <row r="10741" spans="1:1" x14ac:dyDescent="0.25">
      <c r="A10741" t="s">
        <v>10819</v>
      </c>
    </row>
    <row r="10742" spans="1:1" x14ac:dyDescent="0.25">
      <c r="A10742" t="s">
        <v>10820</v>
      </c>
    </row>
    <row r="10743" spans="1:1" x14ac:dyDescent="0.25">
      <c r="A10743" t="s">
        <v>10821</v>
      </c>
    </row>
    <row r="10744" spans="1:1" x14ac:dyDescent="0.25">
      <c r="A10744" t="s">
        <v>10822</v>
      </c>
    </row>
    <row r="10745" spans="1:1" x14ac:dyDescent="0.25">
      <c r="A10745" t="s">
        <v>10823</v>
      </c>
    </row>
    <row r="10746" spans="1:1" x14ac:dyDescent="0.25">
      <c r="A10746" t="s">
        <v>10824</v>
      </c>
    </row>
    <row r="10747" spans="1:1" x14ac:dyDescent="0.25">
      <c r="A10747" t="s">
        <v>10825</v>
      </c>
    </row>
    <row r="10748" spans="1:1" x14ac:dyDescent="0.25">
      <c r="A10748" t="s">
        <v>10826</v>
      </c>
    </row>
    <row r="10749" spans="1:1" x14ac:dyDescent="0.25">
      <c r="A10749" t="s">
        <v>10827</v>
      </c>
    </row>
    <row r="10750" spans="1:1" x14ac:dyDescent="0.25">
      <c r="A10750" t="s">
        <v>10828</v>
      </c>
    </row>
    <row r="10751" spans="1:1" x14ac:dyDescent="0.25">
      <c r="A10751" t="s">
        <v>10829</v>
      </c>
    </row>
    <row r="10752" spans="1:1" x14ac:dyDescent="0.25">
      <c r="A10752" t="s">
        <v>10830</v>
      </c>
    </row>
    <row r="10753" spans="1:1" x14ac:dyDescent="0.25">
      <c r="A10753" t="s">
        <v>10831</v>
      </c>
    </row>
    <row r="10754" spans="1:1" x14ac:dyDescent="0.25">
      <c r="A10754" t="s">
        <v>10832</v>
      </c>
    </row>
    <row r="10755" spans="1:1" x14ac:dyDescent="0.25">
      <c r="A10755" t="s">
        <v>10833</v>
      </c>
    </row>
    <row r="10756" spans="1:1" x14ac:dyDescent="0.25">
      <c r="A10756" t="s">
        <v>10834</v>
      </c>
    </row>
    <row r="10757" spans="1:1" x14ac:dyDescent="0.25">
      <c r="A10757" t="s">
        <v>10835</v>
      </c>
    </row>
    <row r="10758" spans="1:1" x14ac:dyDescent="0.25">
      <c r="A10758" t="s">
        <v>10836</v>
      </c>
    </row>
    <row r="10759" spans="1:1" x14ac:dyDescent="0.25">
      <c r="A10759" t="s">
        <v>10837</v>
      </c>
    </row>
    <row r="10760" spans="1:1" x14ac:dyDescent="0.25">
      <c r="A10760" t="s">
        <v>10838</v>
      </c>
    </row>
    <row r="10761" spans="1:1" x14ac:dyDescent="0.25">
      <c r="A10761" t="s">
        <v>10839</v>
      </c>
    </row>
    <row r="10762" spans="1:1" x14ac:dyDescent="0.25">
      <c r="A10762" t="s">
        <v>10840</v>
      </c>
    </row>
    <row r="10763" spans="1:1" x14ac:dyDescent="0.25">
      <c r="A10763" t="s">
        <v>10841</v>
      </c>
    </row>
    <row r="10764" spans="1:1" x14ac:dyDescent="0.25">
      <c r="A10764" t="s">
        <v>10842</v>
      </c>
    </row>
    <row r="10765" spans="1:1" x14ac:dyDescent="0.25">
      <c r="A10765" t="s">
        <v>10843</v>
      </c>
    </row>
    <row r="10766" spans="1:1" x14ac:dyDescent="0.25">
      <c r="A10766" t="s">
        <v>10844</v>
      </c>
    </row>
    <row r="10767" spans="1:1" x14ac:dyDescent="0.25">
      <c r="A10767" t="s">
        <v>10845</v>
      </c>
    </row>
    <row r="10768" spans="1:1" x14ac:dyDescent="0.25">
      <c r="A10768" t="s">
        <v>10846</v>
      </c>
    </row>
    <row r="10769" spans="1:1" x14ac:dyDescent="0.25">
      <c r="A10769" t="s">
        <v>10847</v>
      </c>
    </row>
    <row r="10770" spans="1:1" x14ac:dyDescent="0.25">
      <c r="A10770" t="s">
        <v>10848</v>
      </c>
    </row>
    <row r="10771" spans="1:1" x14ac:dyDescent="0.25">
      <c r="A10771" t="s">
        <v>10849</v>
      </c>
    </row>
    <row r="10772" spans="1:1" x14ac:dyDescent="0.25">
      <c r="A10772" t="s">
        <v>10850</v>
      </c>
    </row>
    <row r="10773" spans="1:1" x14ac:dyDescent="0.25">
      <c r="A10773" t="s">
        <v>10851</v>
      </c>
    </row>
    <row r="10774" spans="1:1" x14ac:dyDescent="0.25">
      <c r="A10774" t="s">
        <v>10852</v>
      </c>
    </row>
    <row r="10775" spans="1:1" x14ac:dyDescent="0.25">
      <c r="A10775" t="s">
        <v>10853</v>
      </c>
    </row>
    <row r="10776" spans="1:1" x14ac:dyDescent="0.25">
      <c r="A10776" t="s">
        <v>10854</v>
      </c>
    </row>
    <row r="10777" spans="1:1" x14ac:dyDescent="0.25">
      <c r="A10777" t="s">
        <v>10855</v>
      </c>
    </row>
    <row r="10778" spans="1:1" x14ac:dyDescent="0.25">
      <c r="A10778" t="s">
        <v>10856</v>
      </c>
    </row>
    <row r="10779" spans="1:1" x14ac:dyDescent="0.25">
      <c r="A10779" t="s">
        <v>10857</v>
      </c>
    </row>
    <row r="10780" spans="1:1" x14ac:dyDescent="0.25">
      <c r="A10780" t="s">
        <v>10858</v>
      </c>
    </row>
    <row r="10781" spans="1:1" x14ac:dyDescent="0.25">
      <c r="A10781" t="s">
        <v>10859</v>
      </c>
    </row>
    <row r="10782" spans="1:1" x14ac:dyDescent="0.25">
      <c r="A10782" t="s">
        <v>10860</v>
      </c>
    </row>
    <row r="10783" spans="1:1" x14ac:dyDescent="0.25">
      <c r="A10783" t="s">
        <v>10861</v>
      </c>
    </row>
    <row r="10784" spans="1:1" x14ac:dyDescent="0.25">
      <c r="A10784" t="s">
        <v>10862</v>
      </c>
    </row>
    <row r="10785" spans="1:1" x14ac:dyDescent="0.25">
      <c r="A10785" t="s">
        <v>10863</v>
      </c>
    </row>
    <row r="10786" spans="1:1" x14ac:dyDescent="0.25">
      <c r="A10786" t="s">
        <v>10864</v>
      </c>
    </row>
    <row r="10787" spans="1:1" x14ac:dyDescent="0.25">
      <c r="A10787" t="s">
        <v>10865</v>
      </c>
    </row>
    <row r="10788" spans="1:1" x14ac:dyDescent="0.25">
      <c r="A10788" t="s">
        <v>10866</v>
      </c>
    </row>
    <row r="10789" spans="1:1" x14ac:dyDescent="0.25">
      <c r="A10789" t="s">
        <v>10867</v>
      </c>
    </row>
    <row r="10790" spans="1:1" x14ac:dyDescent="0.25">
      <c r="A10790" t="s">
        <v>10868</v>
      </c>
    </row>
    <row r="10791" spans="1:1" x14ac:dyDescent="0.25">
      <c r="A10791" t="s">
        <v>10869</v>
      </c>
    </row>
    <row r="10792" spans="1:1" x14ac:dyDescent="0.25">
      <c r="A10792" t="s">
        <v>10870</v>
      </c>
    </row>
    <row r="10793" spans="1:1" x14ac:dyDescent="0.25">
      <c r="A10793" t="s">
        <v>10871</v>
      </c>
    </row>
    <row r="10794" spans="1:1" x14ac:dyDescent="0.25">
      <c r="A10794" t="s">
        <v>10872</v>
      </c>
    </row>
    <row r="10795" spans="1:1" x14ac:dyDescent="0.25">
      <c r="A10795" t="s">
        <v>10873</v>
      </c>
    </row>
    <row r="10796" spans="1:1" x14ac:dyDescent="0.25">
      <c r="A10796" t="s">
        <v>10874</v>
      </c>
    </row>
    <row r="10797" spans="1:1" x14ac:dyDescent="0.25">
      <c r="A10797" t="s">
        <v>10875</v>
      </c>
    </row>
    <row r="10798" spans="1:1" x14ac:dyDescent="0.25">
      <c r="A10798" t="s">
        <v>10876</v>
      </c>
    </row>
    <row r="10799" spans="1:1" x14ac:dyDescent="0.25">
      <c r="A10799" t="s">
        <v>10877</v>
      </c>
    </row>
    <row r="10800" spans="1:1" x14ac:dyDescent="0.25">
      <c r="A10800" t="s">
        <v>10878</v>
      </c>
    </row>
    <row r="10801" spans="1:1" x14ac:dyDescent="0.25">
      <c r="A10801" t="s">
        <v>10879</v>
      </c>
    </row>
    <row r="10802" spans="1:1" x14ac:dyDescent="0.25">
      <c r="A10802" t="s">
        <v>10880</v>
      </c>
    </row>
    <row r="10803" spans="1:1" x14ac:dyDescent="0.25">
      <c r="A10803" t="s">
        <v>10881</v>
      </c>
    </row>
    <row r="10804" spans="1:1" x14ac:dyDescent="0.25">
      <c r="A10804" t="s">
        <v>10882</v>
      </c>
    </row>
    <row r="10805" spans="1:1" x14ac:dyDescent="0.25">
      <c r="A10805" t="s">
        <v>10883</v>
      </c>
    </row>
    <row r="10806" spans="1:1" x14ac:dyDescent="0.25">
      <c r="A10806" t="s">
        <v>10884</v>
      </c>
    </row>
    <row r="10807" spans="1:1" x14ac:dyDescent="0.25">
      <c r="A10807" t="s">
        <v>10885</v>
      </c>
    </row>
    <row r="10808" spans="1:1" x14ac:dyDescent="0.25">
      <c r="A10808" t="s">
        <v>10886</v>
      </c>
    </row>
    <row r="10809" spans="1:1" x14ac:dyDescent="0.25">
      <c r="A10809" t="s">
        <v>10887</v>
      </c>
    </row>
    <row r="10810" spans="1:1" x14ac:dyDescent="0.25">
      <c r="A10810" t="s">
        <v>10888</v>
      </c>
    </row>
    <row r="10811" spans="1:1" x14ac:dyDescent="0.25">
      <c r="A10811" t="s">
        <v>10889</v>
      </c>
    </row>
    <row r="10812" spans="1:1" x14ac:dyDescent="0.25">
      <c r="A10812" t="s">
        <v>10890</v>
      </c>
    </row>
    <row r="10813" spans="1:1" x14ac:dyDescent="0.25">
      <c r="A10813" t="s">
        <v>10891</v>
      </c>
    </row>
    <row r="10814" spans="1:1" x14ac:dyDescent="0.25">
      <c r="A10814" t="s">
        <v>10892</v>
      </c>
    </row>
    <row r="10815" spans="1:1" x14ac:dyDescent="0.25">
      <c r="A10815" t="s">
        <v>10893</v>
      </c>
    </row>
    <row r="10816" spans="1:1" x14ac:dyDescent="0.25">
      <c r="A10816" t="s">
        <v>10894</v>
      </c>
    </row>
    <row r="10817" spans="1:1" x14ac:dyDescent="0.25">
      <c r="A10817" t="s">
        <v>10895</v>
      </c>
    </row>
    <row r="10818" spans="1:1" x14ac:dyDescent="0.25">
      <c r="A10818" t="s">
        <v>10896</v>
      </c>
    </row>
    <row r="10819" spans="1:1" x14ac:dyDescent="0.25">
      <c r="A10819" t="s">
        <v>10897</v>
      </c>
    </row>
    <row r="10820" spans="1:1" x14ac:dyDescent="0.25">
      <c r="A10820" t="s">
        <v>10898</v>
      </c>
    </row>
    <row r="10821" spans="1:1" x14ac:dyDescent="0.25">
      <c r="A10821" t="s">
        <v>10899</v>
      </c>
    </row>
    <row r="10822" spans="1:1" x14ac:dyDescent="0.25">
      <c r="A10822" t="s">
        <v>10900</v>
      </c>
    </row>
    <row r="10823" spans="1:1" x14ac:dyDescent="0.25">
      <c r="A10823" t="s">
        <v>10901</v>
      </c>
    </row>
    <row r="10824" spans="1:1" x14ac:dyDescent="0.25">
      <c r="A10824" t="s">
        <v>10902</v>
      </c>
    </row>
    <row r="10825" spans="1:1" x14ac:dyDescent="0.25">
      <c r="A10825" t="s">
        <v>10903</v>
      </c>
    </row>
    <row r="10826" spans="1:1" x14ac:dyDescent="0.25">
      <c r="A10826" t="s">
        <v>10904</v>
      </c>
    </row>
    <row r="10827" spans="1:1" x14ac:dyDescent="0.25">
      <c r="A10827" t="s">
        <v>10905</v>
      </c>
    </row>
    <row r="10828" spans="1:1" x14ac:dyDescent="0.25">
      <c r="A10828" t="s">
        <v>10906</v>
      </c>
    </row>
    <row r="10829" spans="1:1" x14ac:dyDescent="0.25">
      <c r="A10829" t="s">
        <v>10907</v>
      </c>
    </row>
    <row r="10830" spans="1:1" x14ac:dyDescent="0.25">
      <c r="A10830" t="s">
        <v>10908</v>
      </c>
    </row>
    <row r="10831" spans="1:1" x14ac:dyDescent="0.25">
      <c r="A10831" t="s">
        <v>10909</v>
      </c>
    </row>
    <row r="10832" spans="1:1" x14ac:dyDescent="0.25">
      <c r="A10832" t="s">
        <v>10910</v>
      </c>
    </row>
    <row r="10833" spans="1:1" x14ac:dyDescent="0.25">
      <c r="A10833" t="s">
        <v>10911</v>
      </c>
    </row>
    <row r="10834" spans="1:1" x14ac:dyDescent="0.25">
      <c r="A10834" t="s">
        <v>10912</v>
      </c>
    </row>
    <row r="10835" spans="1:1" x14ac:dyDescent="0.25">
      <c r="A10835" t="s">
        <v>10913</v>
      </c>
    </row>
    <row r="10836" spans="1:1" x14ac:dyDescent="0.25">
      <c r="A10836" t="s">
        <v>10914</v>
      </c>
    </row>
    <row r="10837" spans="1:1" x14ac:dyDescent="0.25">
      <c r="A10837" t="s">
        <v>10915</v>
      </c>
    </row>
    <row r="10838" spans="1:1" x14ac:dyDescent="0.25">
      <c r="A10838" t="s">
        <v>10916</v>
      </c>
    </row>
    <row r="10839" spans="1:1" x14ac:dyDescent="0.25">
      <c r="A10839" t="s">
        <v>10917</v>
      </c>
    </row>
    <row r="10840" spans="1:1" x14ac:dyDescent="0.25">
      <c r="A10840" t="s">
        <v>10918</v>
      </c>
    </row>
    <row r="10841" spans="1:1" x14ac:dyDescent="0.25">
      <c r="A10841" t="s">
        <v>10919</v>
      </c>
    </row>
    <row r="10842" spans="1:1" x14ac:dyDescent="0.25">
      <c r="A10842" t="s">
        <v>10920</v>
      </c>
    </row>
    <row r="10843" spans="1:1" x14ac:dyDescent="0.25">
      <c r="A10843" t="s">
        <v>10921</v>
      </c>
    </row>
    <row r="10844" spans="1:1" x14ac:dyDescent="0.25">
      <c r="A10844" t="s">
        <v>10922</v>
      </c>
    </row>
    <row r="10845" spans="1:1" x14ac:dyDescent="0.25">
      <c r="A10845" t="s">
        <v>10923</v>
      </c>
    </row>
    <row r="10846" spans="1:1" x14ac:dyDescent="0.25">
      <c r="A10846" t="s">
        <v>10924</v>
      </c>
    </row>
    <row r="10847" spans="1:1" x14ac:dyDescent="0.25">
      <c r="A10847" t="s">
        <v>10925</v>
      </c>
    </row>
    <row r="10848" spans="1:1" x14ac:dyDescent="0.25">
      <c r="A10848" t="s">
        <v>10926</v>
      </c>
    </row>
    <row r="10849" spans="1:1" x14ac:dyDescent="0.25">
      <c r="A10849" t="s">
        <v>10927</v>
      </c>
    </row>
    <row r="10850" spans="1:1" x14ac:dyDescent="0.25">
      <c r="A10850" t="s">
        <v>10928</v>
      </c>
    </row>
    <row r="10851" spans="1:1" x14ac:dyDescent="0.25">
      <c r="A10851" t="s">
        <v>10929</v>
      </c>
    </row>
    <row r="10852" spans="1:1" x14ac:dyDescent="0.25">
      <c r="A10852" t="s">
        <v>10930</v>
      </c>
    </row>
    <row r="10853" spans="1:1" x14ac:dyDescent="0.25">
      <c r="A10853" t="s">
        <v>10931</v>
      </c>
    </row>
    <row r="10854" spans="1:1" x14ac:dyDescent="0.25">
      <c r="A10854" t="s">
        <v>10932</v>
      </c>
    </row>
    <row r="10855" spans="1:1" x14ac:dyDescent="0.25">
      <c r="A10855" t="s">
        <v>10933</v>
      </c>
    </row>
    <row r="10856" spans="1:1" x14ac:dyDescent="0.25">
      <c r="A10856" t="s">
        <v>10934</v>
      </c>
    </row>
    <row r="10857" spans="1:1" x14ac:dyDescent="0.25">
      <c r="A10857" t="s">
        <v>10935</v>
      </c>
    </row>
    <row r="10858" spans="1:1" x14ac:dyDescent="0.25">
      <c r="A10858" t="s">
        <v>10936</v>
      </c>
    </row>
    <row r="10859" spans="1:1" x14ac:dyDescent="0.25">
      <c r="A10859" t="s">
        <v>10937</v>
      </c>
    </row>
    <row r="10860" spans="1:1" x14ac:dyDescent="0.25">
      <c r="A10860" t="s">
        <v>10938</v>
      </c>
    </row>
    <row r="10861" spans="1:1" x14ac:dyDescent="0.25">
      <c r="A10861" t="s">
        <v>10939</v>
      </c>
    </row>
    <row r="10862" spans="1:1" x14ac:dyDescent="0.25">
      <c r="A10862" t="s">
        <v>10940</v>
      </c>
    </row>
    <row r="10863" spans="1:1" x14ac:dyDescent="0.25">
      <c r="A10863" t="s">
        <v>10941</v>
      </c>
    </row>
    <row r="10864" spans="1:1" x14ac:dyDescent="0.25">
      <c r="A10864" t="s">
        <v>10942</v>
      </c>
    </row>
    <row r="10865" spans="1:1" x14ac:dyDescent="0.25">
      <c r="A10865" t="s">
        <v>10943</v>
      </c>
    </row>
    <row r="10866" spans="1:1" x14ac:dyDescent="0.25">
      <c r="A10866" t="s">
        <v>10944</v>
      </c>
    </row>
    <row r="10867" spans="1:1" x14ac:dyDescent="0.25">
      <c r="A10867" t="s">
        <v>10945</v>
      </c>
    </row>
    <row r="10868" spans="1:1" x14ac:dyDescent="0.25">
      <c r="A10868" t="s">
        <v>10946</v>
      </c>
    </row>
    <row r="10869" spans="1:1" x14ac:dyDescent="0.25">
      <c r="A10869" t="s">
        <v>10947</v>
      </c>
    </row>
    <row r="10870" spans="1:1" x14ac:dyDescent="0.25">
      <c r="A10870" t="s">
        <v>10948</v>
      </c>
    </row>
    <row r="10871" spans="1:1" x14ac:dyDescent="0.25">
      <c r="A10871" t="s">
        <v>10949</v>
      </c>
    </row>
    <row r="10872" spans="1:1" x14ac:dyDescent="0.25">
      <c r="A10872" t="s">
        <v>10950</v>
      </c>
    </row>
    <row r="10873" spans="1:1" x14ac:dyDescent="0.25">
      <c r="A10873" t="s">
        <v>10951</v>
      </c>
    </row>
    <row r="10874" spans="1:1" x14ac:dyDescent="0.25">
      <c r="A10874" t="s">
        <v>10952</v>
      </c>
    </row>
    <row r="10875" spans="1:1" x14ac:dyDescent="0.25">
      <c r="A10875" t="s">
        <v>10953</v>
      </c>
    </row>
    <row r="10876" spans="1:1" x14ac:dyDescent="0.25">
      <c r="A10876" t="s">
        <v>10954</v>
      </c>
    </row>
    <row r="10877" spans="1:1" x14ac:dyDescent="0.25">
      <c r="A10877" t="s">
        <v>10955</v>
      </c>
    </row>
    <row r="10878" spans="1:1" x14ac:dyDescent="0.25">
      <c r="A10878" t="s">
        <v>10956</v>
      </c>
    </row>
    <row r="10879" spans="1:1" x14ac:dyDescent="0.25">
      <c r="A10879" t="s">
        <v>10957</v>
      </c>
    </row>
    <row r="10880" spans="1:1" x14ac:dyDescent="0.25">
      <c r="A10880" t="s">
        <v>10958</v>
      </c>
    </row>
    <row r="10881" spans="1:1" x14ac:dyDescent="0.25">
      <c r="A10881" t="s">
        <v>10959</v>
      </c>
    </row>
    <row r="10882" spans="1:1" x14ac:dyDescent="0.25">
      <c r="A10882" t="s">
        <v>10960</v>
      </c>
    </row>
    <row r="10883" spans="1:1" x14ac:dyDescent="0.25">
      <c r="A10883" t="s">
        <v>10961</v>
      </c>
    </row>
    <row r="10884" spans="1:1" x14ac:dyDescent="0.25">
      <c r="A10884" t="s">
        <v>10962</v>
      </c>
    </row>
    <row r="10885" spans="1:1" x14ac:dyDescent="0.25">
      <c r="A10885" t="s">
        <v>10963</v>
      </c>
    </row>
    <row r="10886" spans="1:1" x14ac:dyDescent="0.25">
      <c r="A10886" t="s">
        <v>10964</v>
      </c>
    </row>
    <row r="10887" spans="1:1" x14ac:dyDescent="0.25">
      <c r="A10887" t="s">
        <v>10965</v>
      </c>
    </row>
    <row r="10888" spans="1:1" x14ac:dyDescent="0.25">
      <c r="A10888" t="s">
        <v>10966</v>
      </c>
    </row>
    <row r="10889" spans="1:1" x14ac:dyDescent="0.25">
      <c r="A10889" t="s">
        <v>10967</v>
      </c>
    </row>
    <row r="10890" spans="1:1" x14ac:dyDescent="0.25">
      <c r="A10890" t="s">
        <v>10968</v>
      </c>
    </row>
    <row r="10891" spans="1:1" x14ac:dyDescent="0.25">
      <c r="A10891" t="s">
        <v>10969</v>
      </c>
    </row>
    <row r="10892" spans="1:1" x14ac:dyDescent="0.25">
      <c r="A10892" t="s">
        <v>10970</v>
      </c>
    </row>
    <row r="10893" spans="1:1" x14ac:dyDescent="0.25">
      <c r="A10893" t="s">
        <v>10971</v>
      </c>
    </row>
    <row r="10894" spans="1:1" x14ac:dyDescent="0.25">
      <c r="A10894" t="s">
        <v>10972</v>
      </c>
    </row>
    <row r="10895" spans="1:1" x14ac:dyDescent="0.25">
      <c r="A10895" t="s">
        <v>10973</v>
      </c>
    </row>
    <row r="10896" spans="1:1" x14ac:dyDescent="0.25">
      <c r="A10896" t="s">
        <v>10974</v>
      </c>
    </row>
    <row r="10897" spans="1:1" x14ac:dyDescent="0.25">
      <c r="A10897" t="s">
        <v>10975</v>
      </c>
    </row>
    <row r="10898" spans="1:1" x14ac:dyDescent="0.25">
      <c r="A10898" t="s">
        <v>10976</v>
      </c>
    </row>
    <row r="10899" spans="1:1" x14ac:dyDescent="0.25">
      <c r="A10899" t="s">
        <v>10977</v>
      </c>
    </row>
    <row r="10900" spans="1:1" x14ac:dyDescent="0.25">
      <c r="A10900" t="s">
        <v>10978</v>
      </c>
    </row>
    <row r="10901" spans="1:1" x14ac:dyDescent="0.25">
      <c r="A10901" t="s">
        <v>10979</v>
      </c>
    </row>
    <row r="10902" spans="1:1" x14ac:dyDescent="0.25">
      <c r="A10902" t="s">
        <v>10980</v>
      </c>
    </row>
    <row r="10903" spans="1:1" x14ac:dyDescent="0.25">
      <c r="A10903" t="s">
        <v>10981</v>
      </c>
    </row>
    <row r="10904" spans="1:1" x14ac:dyDescent="0.25">
      <c r="A10904" t="s">
        <v>10982</v>
      </c>
    </row>
    <row r="10905" spans="1:1" x14ac:dyDescent="0.25">
      <c r="A10905" t="s">
        <v>10983</v>
      </c>
    </row>
    <row r="10906" spans="1:1" x14ac:dyDescent="0.25">
      <c r="A10906" t="s">
        <v>10984</v>
      </c>
    </row>
    <row r="10907" spans="1:1" x14ac:dyDescent="0.25">
      <c r="A10907" t="s">
        <v>10985</v>
      </c>
    </row>
    <row r="10908" spans="1:1" x14ac:dyDescent="0.25">
      <c r="A10908" t="s">
        <v>10986</v>
      </c>
    </row>
    <row r="10909" spans="1:1" x14ac:dyDescent="0.25">
      <c r="A10909" t="s">
        <v>10987</v>
      </c>
    </row>
    <row r="10910" spans="1:1" x14ac:dyDescent="0.25">
      <c r="A10910" t="s">
        <v>10988</v>
      </c>
    </row>
    <row r="10911" spans="1:1" x14ac:dyDescent="0.25">
      <c r="A10911" t="s">
        <v>10989</v>
      </c>
    </row>
    <row r="10912" spans="1:1" x14ac:dyDescent="0.25">
      <c r="A10912" t="s">
        <v>10990</v>
      </c>
    </row>
    <row r="10913" spans="1:1" x14ac:dyDescent="0.25">
      <c r="A10913" t="s">
        <v>10991</v>
      </c>
    </row>
    <row r="10914" spans="1:1" x14ac:dyDescent="0.25">
      <c r="A10914" t="s">
        <v>10992</v>
      </c>
    </row>
    <row r="10915" spans="1:1" x14ac:dyDescent="0.25">
      <c r="A10915" t="s">
        <v>10993</v>
      </c>
    </row>
    <row r="10916" spans="1:1" x14ac:dyDescent="0.25">
      <c r="A10916" t="s">
        <v>10994</v>
      </c>
    </row>
    <row r="10917" spans="1:1" x14ac:dyDescent="0.25">
      <c r="A10917" t="s">
        <v>10995</v>
      </c>
    </row>
    <row r="10918" spans="1:1" x14ac:dyDescent="0.25">
      <c r="A10918" t="s">
        <v>10996</v>
      </c>
    </row>
    <row r="10919" spans="1:1" x14ac:dyDescent="0.25">
      <c r="A10919" t="s">
        <v>10997</v>
      </c>
    </row>
    <row r="10920" spans="1:1" x14ac:dyDescent="0.25">
      <c r="A10920" t="s">
        <v>10998</v>
      </c>
    </row>
    <row r="10921" spans="1:1" x14ac:dyDescent="0.25">
      <c r="A10921" t="s">
        <v>10999</v>
      </c>
    </row>
    <row r="10922" spans="1:1" x14ac:dyDescent="0.25">
      <c r="A10922" t="s">
        <v>11000</v>
      </c>
    </row>
    <row r="10923" spans="1:1" x14ac:dyDescent="0.25">
      <c r="A10923" t="s">
        <v>11001</v>
      </c>
    </row>
    <row r="10924" spans="1:1" x14ac:dyDescent="0.25">
      <c r="A10924" t="s">
        <v>11002</v>
      </c>
    </row>
    <row r="10925" spans="1:1" x14ac:dyDescent="0.25">
      <c r="A10925" t="s">
        <v>11003</v>
      </c>
    </row>
    <row r="10926" spans="1:1" x14ac:dyDescent="0.25">
      <c r="A10926" t="s">
        <v>11004</v>
      </c>
    </row>
    <row r="10927" spans="1:1" x14ac:dyDescent="0.25">
      <c r="A10927" t="s">
        <v>11005</v>
      </c>
    </row>
    <row r="10928" spans="1:1" x14ac:dyDescent="0.25">
      <c r="A10928" t="s">
        <v>11006</v>
      </c>
    </row>
    <row r="10929" spans="1:1" x14ac:dyDescent="0.25">
      <c r="A10929" t="s">
        <v>11007</v>
      </c>
    </row>
    <row r="10930" spans="1:1" x14ac:dyDescent="0.25">
      <c r="A10930" t="s">
        <v>11008</v>
      </c>
    </row>
    <row r="10931" spans="1:1" x14ac:dyDescent="0.25">
      <c r="A10931" t="s">
        <v>11009</v>
      </c>
    </row>
    <row r="10932" spans="1:1" x14ac:dyDescent="0.25">
      <c r="A10932" t="s">
        <v>11010</v>
      </c>
    </row>
    <row r="10933" spans="1:1" x14ac:dyDescent="0.25">
      <c r="A10933" t="s">
        <v>11011</v>
      </c>
    </row>
    <row r="10934" spans="1:1" x14ac:dyDescent="0.25">
      <c r="A10934" t="s">
        <v>11012</v>
      </c>
    </row>
    <row r="10935" spans="1:1" x14ac:dyDescent="0.25">
      <c r="A10935" t="s">
        <v>11013</v>
      </c>
    </row>
    <row r="10936" spans="1:1" x14ac:dyDescent="0.25">
      <c r="A10936" t="s">
        <v>11014</v>
      </c>
    </row>
    <row r="10937" spans="1:1" x14ac:dyDescent="0.25">
      <c r="A10937" t="s">
        <v>11015</v>
      </c>
    </row>
    <row r="10938" spans="1:1" x14ac:dyDescent="0.25">
      <c r="A10938" t="s">
        <v>11016</v>
      </c>
    </row>
    <row r="10939" spans="1:1" x14ac:dyDescent="0.25">
      <c r="A10939" t="s">
        <v>11017</v>
      </c>
    </row>
    <row r="10940" spans="1:1" x14ac:dyDescent="0.25">
      <c r="A10940" t="s">
        <v>11018</v>
      </c>
    </row>
    <row r="10941" spans="1:1" x14ac:dyDescent="0.25">
      <c r="A10941" t="s">
        <v>11019</v>
      </c>
    </row>
    <row r="10942" spans="1:1" x14ac:dyDescent="0.25">
      <c r="A10942" t="s">
        <v>11020</v>
      </c>
    </row>
    <row r="10943" spans="1:1" x14ac:dyDescent="0.25">
      <c r="A10943" t="s">
        <v>11021</v>
      </c>
    </row>
    <row r="10944" spans="1:1" x14ac:dyDescent="0.25">
      <c r="A10944" t="s">
        <v>11022</v>
      </c>
    </row>
    <row r="10945" spans="1:1" x14ac:dyDescent="0.25">
      <c r="A10945" t="s">
        <v>11023</v>
      </c>
    </row>
    <row r="10946" spans="1:1" x14ac:dyDescent="0.25">
      <c r="A10946" t="s">
        <v>11024</v>
      </c>
    </row>
    <row r="10947" spans="1:1" x14ac:dyDescent="0.25">
      <c r="A10947" t="s">
        <v>11025</v>
      </c>
    </row>
    <row r="10948" spans="1:1" x14ac:dyDescent="0.25">
      <c r="A10948" t="s">
        <v>11026</v>
      </c>
    </row>
    <row r="10949" spans="1:1" x14ac:dyDescent="0.25">
      <c r="A10949" t="s">
        <v>11027</v>
      </c>
    </row>
    <row r="10950" spans="1:1" x14ac:dyDescent="0.25">
      <c r="A10950" t="s">
        <v>11028</v>
      </c>
    </row>
    <row r="10951" spans="1:1" x14ac:dyDescent="0.25">
      <c r="A10951" t="s">
        <v>11029</v>
      </c>
    </row>
    <row r="10952" spans="1:1" x14ac:dyDescent="0.25">
      <c r="A10952" t="s">
        <v>11030</v>
      </c>
    </row>
    <row r="10953" spans="1:1" x14ac:dyDescent="0.25">
      <c r="A10953" t="s">
        <v>11031</v>
      </c>
    </row>
    <row r="10954" spans="1:1" x14ac:dyDescent="0.25">
      <c r="A10954" t="s">
        <v>11032</v>
      </c>
    </row>
    <row r="10955" spans="1:1" x14ac:dyDescent="0.25">
      <c r="A10955" t="s">
        <v>11033</v>
      </c>
    </row>
    <row r="10956" spans="1:1" x14ac:dyDescent="0.25">
      <c r="A10956" t="s">
        <v>11034</v>
      </c>
    </row>
    <row r="10957" spans="1:1" x14ac:dyDescent="0.25">
      <c r="A10957" t="s">
        <v>11035</v>
      </c>
    </row>
    <row r="10958" spans="1:1" x14ac:dyDescent="0.25">
      <c r="A10958" t="s">
        <v>11036</v>
      </c>
    </row>
    <row r="10959" spans="1:1" x14ac:dyDescent="0.25">
      <c r="A10959" t="s">
        <v>11037</v>
      </c>
    </row>
    <row r="10960" spans="1:1" x14ac:dyDescent="0.25">
      <c r="A10960" t="s">
        <v>11038</v>
      </c>
    </row>
    <row r="10961" spans="1:1" x14ac:dyDescent="0.25">
      <c r="A10961" t="s">
        <v>11039</v>
      </c>
    </row>
    <row r="10962" spans="1:1" x14ac:dyDescent="0.25">
      <c r="A10962" t="s">
        <v>11040</v>
      </c>
    </row>
    <row r="10963" spans="1:1" x14ac:dyDescent="0.25">
      <c r="A10963" t="s">
        <v>11041</v>
      </c>
    </row>
    <row r="10964" spans="1:1" x14ac:dyDescent="0.25">
      <c r="A10964" t="s">
        <v>11042</v>
      </c>
    </row>
    <row r="10965" spans="1:1" x14ac:dyDescent="0.25">
      <c r="A10965" t="s">
        <v>11043</v>
      </c>
    </row>
    <row r="10966" spans="1:1" x14ac:dyDescent="0.25">
      <c r="A10966" t="s">
        <v>11044</v>
      </c>
    </row>
    <row r="10967" spans="1:1" x14ac:dyDescent="0.25">
      <c r="A10967" t="s">
        <v>11045</v>
      </c>
    </row>
    <row r="10968" spans="1:1" x14ac:dyDescent="0.25">
      <c r="A10968" t="s">
        <v>11046</v>
      </c>
    </row>
    <row r="10969" spans="1:1" x14ac:dyDescent="0.25">
      <c r="A10969" t="s">
        <v>11047</v>
      </c>
    </row>
    <row r="10970" spans="1:1" x14ac:dyDescent="0.25">
      <c r="A10970" t="s">
        <v>11048</v>
      </c>
    </row>
    <row r="10971" spans="1:1" x14ac:dyDescent="0.25">
      <c r="A10971" t="s">
        <v>11049</v>
      </c>
    </row>
    <row r="10972" spans="1:1" x14ac:dyDescent="0.25">
      <c r="A10972" t="s">
        <v>11050</v>
      </c>
    </row>
    <row r="10973" spans="1:1" x14ac:dyDescent="0.25">
      <c r="A10973" t="s">
        <v>11051</v>
      </c>
    </row>
    <row r="10974" spans="1:1" x14ac:dyDescent="0.25">
      <c r="A10974" t="s">
        <v>11052</v>
      </c>
    </row>
    <row r="10975" spans="1:1" x14ac:dyDescent="0.25">
      <c r="A10975" t="s">
        <v>11053</v>
      </c>
    </row>
    <row r="10976" spans="1:1" x14ac:dyDescent="0.25">
      <c r="A10976" t="s">
        <v>11054</v>
      </c>
    </row>
    <row r="10977" spans="1:1" x14ac:dyDescent="0.25">
      <c r="A10977" t="s">
        <v>11055</v>
      </c>
    </row>
    <row r="10978" spans="1:1" x14ac:dyDescent="0.25">
      <c r="A10978" t="s">
        <v>11056</v>
      </c>
    </row>
    <row r="10979" spans="1:1" x14ac:dyDescent="0.25">
      <c r="A10979" t="s">
        <v>11057</v>
      </c>
    </row>
    <row r="10980" spans="1:1" x14ac:dyDescent="0.25">
      <c r="A10980" t="s">
        <v>11058</v>
      </c>
    </row>
    <row r="10981" spans="1:1" x14ac:dyDescent="0.25">
      <c r="A10981" t="s">
        <v>11059</v>
      </c>
    </row>
    <row r="10982" spans="1:1" x14ac:dyDescent="0.25">
      <c r="A10982" t="s">
        <v>11060</v>
      </c>
    </row>
    <row r="10983" spans="1:1" x14ac:dyDescent="0.25">
      <c r="A10983" t="s">
        <v>11061</v>
      </c>
    </row>
    <row r="10984" spans="1:1" x14ac:dyDescent="0.25">
      <c r="A10984" t="s">
        <v>11062</v>
      </c>
    </row>
    <row r="10985" spans="1:1" x14ac:dyDescent="0.25">
      <c r="A10985" t="s">
        <v>11063</v>
      </c>
    </row>
    <row r="10986" spans="1:1" x14ac:dyDescent="0.25">
      <c r="A10986" t="s">
        <v>11064</v>
      </c>
    </row>
    <row r="10987" spans="1:1" x14ac:dyDescent="0.25">
      <c r="A10987" t="s">
        <v>11065</v>
      </c>
    </row>
    <row r="10988" spans="1:1" x14ac:dyDescent="0.25">
      <c r="A10988" t="s">
        <v>11066</v>
      </c>
    </row>
    <row r="10989" spans="1:1" x14ac:dyDescent="0.25">
      <c r="A10989" t="s">
        <v>11067</v>
      </c>
    </row>
    <row r="10990" spans="1:1" x14ac:dyDescent="0.25">
      <c r="A10990" t="s">
        <v>11068</v>
      </c>
    </row>
    <row r="10991" spans="1:1" x14ac:dyDescent="0.25">
      <c r="A10991" t="s">
        <v>11069</v>
      </c>
    </row>
    <row r="10992" spans="1:1" x14ac:dyDescent="0.25">
      <c r="A10992" t="s">
        <v>11070</v>
      </c>
    </row>
    <row r="10993" spans="1:1" x14ac:dyDescent="0.25">
      <c r="A10993" t="s">
        <v>11071</v>
      </c>
    </row>
    <row r="10994" spans="1:1" x14ac:dyDescent="0.25">
      <c r="A10994" t="s">
        <v>11072</v>
      </c>
    </row>
    <row r="10995" spans="1:1" x14ac:dyDescent="0.25">
      <c r="A10995" t="s">
        <v>11073</v>
      </c>
    </row>
    <row r="10996" spans="1:1" x14ac:dyDescent="0.25">
      <c r="A10996" t="s">
        <v>11074</v>
      </c>
    </row>
    <row r="10997" spans="1:1" x14ac:dyDescent="0.25">
      <c r="A10997" t="s">
        <v>11075</v>
      </c>
    </row>
    <row r="10998" spans="1:1" x14ac:dyDescent="0.25">
      <c r="A10998" t="s">
        <v>11076</v>
      </c>
    </row>
    <row r="10999" spans="1:1" x14ac:dyDescent="0.25">
      <c r="A10999" t="s">
        <v>11077</v>
      </c>
    </row>
    <row r="11000" spans="1:1" x14ac:dyDescent="0.25">
      <c r="A11000" t="s">
        <v>11078</v>
      </c>
    </row>
    <row r="11001" spans="1:1" x14ac:dyDescent="0.25">
      <c r="A11001" t="s">
        <v>11079</v>
      </c>
    </row>
    <row r="11002" spans="1:1" x14ac:dyDescent="0.25">
      <c r="A11002" t="s">
        <v>11080</v>
      </c>
    </row>
    <row r="11003" spans="1:1" x14ac:dyDescent="0.25">
      <c r="A11003" t="s">
        <v>11081</v>
      </c>
    </row>
    <row r="11004" spans="1:1" x14ac:dyDescent="0.25">
      <c r="A11004" t="s">
        <v>11082</v>
      </c>
    </row>
    <row r="11005" spans="1:1" x14ac:dyDescent="0.25">
      <c r="A11005" t="s">
        <v>11083</v>
      </c>
    </row>
    <row r="11006" spans="1:1" x14ac:dyDescent="0.25">
      <c r="A11006" t="s">
        <v>11084</v>
      </c>
    </row>
    <row r="11007" spans="1:1" x14ac:dyDescent="0.25">
      <c r="A11007" t="s">
        <v>11085</v>
      </c>
    </row>
    <row r="11008" spans="1:1" x14ac:dyDescent="0.25">
      <c r="A11008" t="s">
        <v>11086</v>
      </c>
    </row>
    <row r="11009" spans="1:1" x14ac:dyDescent="0.25">
      <c r="A11009" t="s">
        <v>11087</v>
      </c>
    </row>
    <row r="11010" spans="1:1" x14ac:dyDescent="0.25">
      <c r="A11010" t="s">
        <v>11088</v>
      </c>
    </row>
    <row r="11011" spans="1:1" x14ac:dyDescent="0.25">
      <c r="A11011" t="s">
        <v>11089</v>
      </c>
    </row>
    <row r="11012" spans="1:1" x14ac:dyDescent="0.25">
      <c r="A11012" t="s">
        <v>11090</v>
      </c>
    </row>
    <row r="11013" spans="1:1" x14ac:dyDescent="0.25">
      <c r="A11013" t="s">
        <v>11091</v>
      </c>
    </row>
    <row r="11014" spans="1:1" x14ac:dyDescent="0.25">
      <c r="A11014" t="s">
        <v>11092</v>
      </c>
    </row>
    <row r="11015" spans="1:1" x14ac:dyDescent="0.25">
      <c r="A11015" t="s">
        <v>11093</v>
      </c>
    </row>
    <row r="11016" spans="1:1" x14ac:dyDescent="0.25">
      <c r="A11016" t="s">
        <v>11094</v>
      </c>
    </row>
    <row r="11017" spans="1:1" x14ac:dyDescent="0.25">
      <c r="A11017" t="s">
        <v>11095</v>
      </c>
    </row>
    <row r="11018" spans="1:1" x14ac:dyDescent="0.25">
      <c r="A11018" t="s">
        <v>11096</v>
      </c>
    </row>
    <row r="11019" spans="1:1" x14ac:dyDescent="0.25">
      <c r="A11019" t="s">
        <v>11097</v>
      </c>
    </row>
    <row r="11020" spans="1:1" x14ac:dyDescent="0.25">
      <c r="A11020" t="s">
        <v>11098</v>
      </c>
    </row>
    <row r="11021" spans="1:1" x14ac:dyDescent="0.25">
      <c r="A11021" t="s">
        <v>11099</v>
      </c>
    </row>
    <row r="11022" spans="1:1" x14ac:dyDescent="0.25">
      <c r="A11022" t="s">
        <v>11100</v>
      </c>
    </row>
    <row r="11023" spans="1:1" x14ac:dyDescent="0.25">
      <c r="A11023" t="s">
        <v>11101</v>
      </c>
    </row>
    <row r="11024" spans="1:1" x14ac:dyDescent="0.25">
      <c r="A11024" t="s">
        <v>11102</v>
      </c>
    </row>
    <row r="11025" spans="1:1" x14ac:dyDescent="0.25">
      <c r="A11025" t="s">
        <v>11103</v>
      </c>
    </row>
    <row r="11026" spans="1:1" x14ac:dyDescent="0.25">
      <c r="A11026" t="s">
        <v>11104</v>
      </c>
    </row>
    <row r="11027" spans="1:1" x14ac:dyDescent="0.25">
      <c r="A11027" t="s">
        <v>11105</v>
      </c>
    </row>
    <row r="11028" spans="1:1" x14ac:dyDescent="0.25">
      <c r="A11028" t="s">
        <v>11106</v>
      </c>
    </row>
    <row r="11029" spans="1:1" x14ac:dyDescent="0.25">
      <c r="A11029" t="s">
        <v>11107</v>
      </c>
    </row>
    <row r="11030" spans="1:1" x14ac:dyDescent="0.25">
      <c r="A11030" t="s">
        <v>11108</v>
      </c>
    </row>
    <row r="11031" spans="1:1" x14ac:dyDescent="0.25">
      <c r="A11031" t="s">
        <v>11109</v>
      </c>
    </row>
    <row r="11032" spans="1:1" x14ac:dyDescent="0.25">
      <c r="A11032" t="s">
        <v>11110</v>
      </c>
    </row>
    <row r="11033" spans="1:1" x14ac:dyDescent="0.25">
      <c r="A11033" t="s">
        <v>11111</v>
      </c>
    </row>
    <row r="11034" spans="1:1" x14ac:dyDescent="0.25">
      <c r="A11034" t="s">
        <v>11112</v>
      </c>
    </row>
    <row r="11035" spans="1:1" x14ac:dyDescent="0.25">
      <c r="A11035" t="s">
        <v>11113</v>
      </c>
    </row>
    <row r="11036" spans="1:1" x14ac:dyDescent="0.25">
      <c r="A11036" t="s">
        <v>11114</v>
      </c>
    </row>
    <row r="11037" spans="1:1" x14ac:dyDescent="0.25">
      <c r="A11037" t="s">
        <v>11115</v>
      </c>
    </row>
    <row r="11038" spans="1:1" x14ac:dyDescent="0.25">
      <c r="A11038" t="s">
        <v>11116</v>
      </c>
    </row>
    <row r="11039" spans="1:1" x14ac:dyDescent="0.25">
      <c r="A11039" t="s">
        <v>11117</v>
      </c>
    </row>
    <row r="11040" spans="1:1" x14ac:dyDescent="0.25">
      <c r="A11040" t="s">
        <v>11118</v>
      </c>
    </row>
    <row r="11041" spans="1:1" x14ac:dyDescent="0.25">
      <c r="A11041" t="s">
        <v>11119</v>
      </c>
    </row>
    <row r="11042" spans="1:1" x14ac:dyDescent="0.25">
      <c r="A11042" t="s">
        <v>11120</v>
      </c>
    </row>
    <row r="11043" spans="1:1" x14ac:dyDescent="0.25">
      <c r="A11043" t="s">
        <v>11121</v>
      </c>
    </row>
    <row r="11044" spans="1:1" x14ac:dyDescent="0.25">
      <c r="A11044" t="s">
        <v>11122</v>
      </c>
    </row>
    <row r="11045" spans="1:1" x14ac:dyDescent="0.25">
      <c r="A11045" t="s">
        <v>11123</v>
      </c>
    </row>
    <row r="11046" spans="1:1" x14ac:dyDescent="0.25">
      <c r="A11046" t="s">
        <v>11124</v>
      </c>
    </row>
    <row r="11047" spans="1:1" x14ac:dyDescent="0.25">
      <c r="A11047" t="s">
        <v>11125</v>
      </c>
    </row>
    <row r="11048" spans="1:1" x14ac:dyDescent="0.25">
      <c r="A11048" t="s">
        <v>11126</v>
      </c>
    </row>
    <row r="11049" spans="1:1" x14ac:dyDescent="0.25">
      <c r="A11049" t="s">
        <v>11127</v>
      </c>
    </row>
    <row r="11050" spans="1:1" x14ac:dyDescent="0.25">
      <c r="A11050" t="s">
        <v>11128</v>
      </c>
    </row>
    <row r="11051" spans="1:1" x14ac:dyDescent="0.25">
      <c r="A11051" t="s">
        <v>11129</v>
      </c>
    </row>
    <row r="11052" spans="1:1" x14ac:dyDescent="0.25">
      <c r="A11052" t="s">
        <v>11130</v>
      </c>
    </row>
    <row r="11053" spans="1:1" x14ac:dyDescent="0.25">
      <c r="A11053" t="s">
        <v>11131</v>
      </c>
    </row>
    <row r="11054" spans="1:1" x14ac:dyDescent="0.25">
      <c r="A11054" t="s">
        <v>11132</v>
      </c>
    </row>
    <row r="11055" spans="1:1" x14ac:dyDescent="0.25">
      <c r="A11055" t="s">
        <v>11133</v>
      </c>
    </row>
    <row r="11056" spans="1:1" x14ac:dyDescent="0.25">
      <c r="A11056" t="s">
        <v>11134</v>
      </c>
    </row>
    <row r="11057" spans="1:1" x14ac:dyDescent="0.25">
      <c r="A11057" t="s">
        <v>11135</v>
      </c>
    </row>
    <row r="11058" spans="1:1" x14ac:dyDescent="0.25">
      <c r="A11058" t="s">
        <v>11136</v>
      </c>
    </row>
    <row r="11059" spans="1:1" x14ac:dyDescent="0.25">
      <c r="A11059" t="s">
        <v>11137</v>
      </c>
    </row>
    <row r="11060" spans="1:1" x14ac:dyDescent="0.25">
      <c r="A11060" t="s">
        <v>11138</v>
      </c>
    </row>
    <row r="11061" spans="1:1" x14ac:dyDescent="0.25">
      <c r="A11061" t="s">
        <v>11139</v>
      </c>
    </row>
    <row r="11062" spans="1:1" x14ac:dyDescent="0.25">
      <c r="A11062" t="s">
        <v>11140</v>
      </c>
    </row>
    <row r="11063" spans="1:1" x14ac:dyDescent="0.25">
      <c r="A11063" t="s">
        <v>11141</v>
      </c>
    </row>
    <row r="11064" spans="1:1" x14ac:dyDescent="0.25">
      <c r="A11064" t="s">
        <v>11142</v>
      </c>
    </row>
    <row r="11065" spans="1:1" x14ac:dyDescent="0.25">
      <c r="A11065" t="s">
        <v>11143</v>
      </c>
    </row>
    <row r="11066" spans="1:1" x14ac:dyDescent="0.25">
      <c r="A11066" t="s">
        <v>11144</v>
      </c>
    </row>
    <row r="11067" spans="1:1" x14ac:dyDescent="0.25">
      <c r="A11067" t="s">
        <v>11145</v>
      </c>
    </row>
    <row r="11068" spans="1:1" x14ac:dyDescent="0.25">
      <c r="A11068" t="s">
        <v>11146</v>
      </c>
    </row>
    <row r="11069" spans="1:1" x14ac:dyDescent="0.25">
      <c r="A11069" t="s">
        <v>11147</v>
      </c>
    </row>
    <row r="11070" spans="1:1" x14ac:dyDescent="0.25">
      <c r="A11070" t="s">
        <v>11148</v>
      </c>
    </row>
    <row r="11071" spans="1:1" x14ac:dyDescent="0.25">
      <c r="A11071" t="s">
        <v>11149</v>
      </c>
    </row>
    <row r="11072" spans="1:1" x14ac:dyDescent="0.25">
      <c r="A11072" t="s">
        <v>11150</v>
      </c>
    </row>
    <row r="11073" spans="1:1" x14ac:dyDescent="0.25">
      <c r="A11073" t="s">
        <v>11151</v>
      </c>
    </row>
    <row r="11074" spans="1:1" x14ac:dyDescent="0.25">
      <c r="A11074" t="s">
        <v>11152</v>
      </c>
    </row>
    <row r="11075" spans="1:1" x14ac:dyDescent="0.25">
      <c r="A11075" t="s">
        <v>11153</v>
      </c>
    </row>
    <row r="11076" spans="1:1" x14ac:dyDescent="0.25">
      <c r="A11076" t="s">
        <v>11154</v>
      </c>
    </row>
    <row r="11077" spans="1:1" x14ac:dyDescent="0.25">
      <c r="A11077" t="s">
        <v>11155</v>
      </c>
    </row>
    <row r="11078" spans="1:1" x14ac:dyDescent="0.25">
      <c r="A11078" t="s">
        <v>11156</v>
      </c>
    </row>
    <row r="11079" spans="1:1" x14ac:dyDescent="0.25">
      <c r="A11079" t="s">
        <v>11157</v>
      </c>
    </row>
    <row r="11080" spans="1:1" x14ac:dyDescent="0.25">
      <c r="A11080" t="s">
        <v>11158</v>
      </c>
    </row>
    <row r="11081" spans="1:1" x14ac:dyDescent="0.25">
      <c r="A11081" t="s">
        <v>11159</v>
      </c>
    </row>
    <row r="11082" spans="1:1" x14ac:dyDescent="0.25">
      <c r="A11082" t="s">
        <v>11160</v>
      </c>
    </row>
    <row r="11083" spans="1:1" x14ac:dyDescent="0.25">
      <c r="A11083" t="s">
        <v>11161</v>
      </c>
    </row>
    <row r="11084" spans="1:1" x14ac:dyDescent="0.25">
      <c r="A11084" t="s">
        <v>11162</v>
      </c>
    </row>
    <row r="11085" spans="1:1" x14ac:dyDescent="0.25">
      <c r="A11085" t="s">
        <v>11163</v>
      </c>
    </row>
    <row r="11086" spans="1:1" x14ac:dyDescent="0.25">
      <c r="A11086" t="s">
        <v>11164</v>
      </c>
    </row>
    <row r="11087" spans="1:1" x14ac:dyDescent="0.25">
      <c r="A11087" t="s">
        <v>11165</v>
      </c>
    </row>
    <row r="11088" spans="1:1" x14ac:dyDescent="0.25">
      <c r="A11088" t="s">
        <v>11166</v>
      </c>
    </row>
    <row r="11089" spans="1:1" x14ac:dyDescent="0.25">
      <c r="A11089" t="s">
        <v>11167</v>
      </c>
    </row>
    <row r="11090" spans="1:1" x14ac:dyDescent="0.25">
      <c r="A11090" t="s">
        <v>11168</v>
      </c>
    </row>
    <row r="11091" spans="1:1" x14ac:dyDescent="0.25">
      <c r="A11091" t="s">
        <v>11169</v>
      </c>
    </row>
    <row r="11092" spans="1:1" x14ac:dyDescent="0.25">
      <c r="A11092" t="s">
        <v>11170</v>
      </c>
    </row>
    <row r="11093" spans="1:1" x14ac:dyDescent="0.25">
      <c r="A11093" t="s">
        <v>11171</v>
      </c>
    </row>
    <row r="11094" spans="1:1" x14ac:dyDescent="0.25">
      <c r="A11094" t="s">
        <v>11172</v>
      </c>
    </row>
    <row r="11095" spans="1:1" x14ac:dyDescent="0.25">
      <c r="A11095" t="s">
        <v>11173</v>
      </c>
    </row>
    <row r="11096" spans="1:1" x14ac:dyDescent="0.25">
      <c r="A11096" t="s">
        <v>11174</v>
      </c>
    </row>
    <row r="11097" spans="1:1" x14ac:dyDescent="0.25">
      <c r="A11097" t="s">
        <v>11175</v>
      </c>
    </row>
    <row r="11098" spans="1:1" x14ac:dyDescent="0.25">
      <c r="A11098" t="s">
        <v>11176</v>
      </c>
    </row>
    <row r="11099" spans="1:1" x14ac:dyDescent="0.25">
      <c r="A11099" t="s">
        <v>11177</v>
      </c>
    </row>
    <row r="11100" spans="1:1" x14ac:dyDescent="0.25">
      <c r="A11100" t="s">
        <v>11178</v>
      </c>
    </row>
    <row r="11101" spans="1:1" x14ac:dyDescent="0.25">
      <c r="A11101" t="s">
        <v>11179</v>
      </c>
    </row>
    <row r="11102" spans="1:1" x14ac:dyDescent="0.25">
      <c r="A11102" t="s">
        <v>11180</v>
      </c>
    </row>
    <row r="11103" spans="1:1" x14ac:dyDescent="0.25">
      <c r="A11103" t="s">
        <v>11181</v>
      </c>
    </row>
    <row r="11104" spans="1:1" x14ac:dyDescent="0.25">
      <c r="A11104" t="s">
        <v>11182</v>
      </c>
    </row>
    <row r="11105" spans="1:1" x14ac:dyDescent="0.25">
      <c r="A11105" t="s">
        <v>11183</v>
      </c>
    </row>
    <row r="11106" spans="1:1" x14ac:dyDescent="0.25">
      <c r="A11106" t="s">
        <v>11184</v>
      </c>
    </row>
    <row r="11107" spans="1:1" x14ac:dyDescent="0.25">
      <c r="A11107" t="s">
        <v>11185</v>
      </c>
    </row>
    <row r="11108" spans="1:1" x14ac:dyDescent="0.25">
      <c r="A11108" t="s">
        <v>11186</v>
      </c>
    </row>
    <row r="11109" spans="1:1" x14ac:dyDescent="0.25">
      <c r="A11109" t="s">
        <v>11187</v>
      </c>
    </row>
    <row r="11110" spans="1:1" x14ac:dyDescent="0.25">
      <c r="A11110" t="s">
        <v>11188</v>
      </c>
    </row>
    <row r="11111" spans="1:1" x14ac:dyDescent="0.25">
      <c r="A11111" t="s">
        <v>11189</v>
      </c>
    </row>
    <row r="11112" spans="1:1" x14ac:dyDescent="0.25">
      <c r="A11112" t="s">
        <v>11190</v>
      </c>
    </row>
    <row r="11113" spans="1:1" x14ac:dyDescent="0.25">
      <c r="A11113" t="s">
        <v>11191</v>
      </c>
    </row>
    <row r="11114" spans="1:1" x14ac:dyDescent="0.25">
      <c r="A11114" t="s">
        <v>11192</v>
      </c>
    </row>
    <row r="11115" spans="1:1" x14ac:dyDescent="0.25">
      <c r="A11115" t="s">
        <v>11193</v>
      </c>
    </row>
    <row r="11116" spans="1:1" x14ac:dyDescent="0.25">
      <c r="A11116" t="s">
        <v>11194</v>
      </c>
    </row>
    <row r="11117" spans="1:1" x14ac:dyDescent="0.25">
      <c r="A11117" t="s">
        <v>11195</v>
      </c>
    </row>
    <row r="11118" spans="1:1" x14ac:dyDescent="0.25">
      <c r="A11118" t="s">
        <v>11196</v>
      </c>
    </row>
    <row r="11119" spans="1:1" x14ac:dyDescent="0.25">
      <c r="A11119" t="s">
        <v>11197</v>
      </c>
    </row>
    <row r="11120" spans="1:1" x14ac:dyDescent="0.25">
      <c r="A11120" t="s">
        <v>11198</v>
      </c>
    </row>
    <row r="11121" spans="1:1" x14ac:dyDescent="0.25">
      <c r="A11121" t="s">
        <v>11199</v>
      </c>
    </row>
    <row r="11122" spans="1:1" x14ac:dyDescent="0.25">
      <c r="A11122" t="s">
        <v>11200</v>
      </c>
    </row>
    <row r="11123" spans="1:1" x14ac:dyDescent="0.25">
      <c r="A11123" t="s">
        <v>11201</v>
      </c>
    </row>
    <row r="11124" spans="1:1" x14ac:dyDescent="0.25">
      <c r="A11124" t="s">
        <v>11202</v>
      </c>
    </row>
    <row r="11125" spans="1:1" x14ac:dyDescent="0.25">
      <c r="A11125" t="s">
        <v>11203</v>
      </c>
    </row>
    <row r="11126" spans="1:1" x14ac:dyDescent="0.25">
      <c r="A11126" t="s">
        <v>11204</v>
      </c>
    </row>
    <row r="11127" spans="1:1" x14ac:dyDescent="0.25">
      <c r="A11127" t="s">
        <v>11205</v>
      </c>
    </row>
    <row r="11128" spans="1:1" x14ac:dyDescent="0.25">
      <c r="A11128" t="s">
        <v>11206</v>
      </c>
    </row>
    <row r="11129" spans="1:1" x14ac:dyDescent="0.25">
      <c r="A11129" t="s">
        <v>11207</v>
      </c>
    </row>
    <row r="11130" spans="1:1" x14ac:dyDescent="0.25">
      <c r="A11130" t="s">
        <v>11208</v>
      </c>
    </row>
    <row r="11131" spans="1:1" x14ac:dyDescent="0.25">
      <c r="A11131" t="s">
        <v>11209</v>
      </c>
    </row>
    <row r="11132" spans="1:1" x14ac:dyDescent="0.25">
      <c r="A11132" t="s">
        <v>11210</v>
      </c>
    </row>
    <row r="11133" spans="1:1" x14ac:dyDescent="0.25">
      <c r="A11133" t="s">
        <v>11211</v>
      </c>
    </row>
    <row r="11134" spans="1:1" x14ac:dyDescent="0.25">
      <c r="A11134" t="s">
        <v>11212</v>
      </c>
    </row>
    <row r="11135" spans="1:1" x14ac:dyDescent="0.25">
      <c r="A11135" t="s">
        <v>11213</v>
      </c>
    </row>
    <row r="11136" spans="1:1" x14ac:dyDescent="0.25">
      <c r="A11136" t="s">
        <v>11214</v>
      </c>
    </row>
    <row r="11137" spans="1:1" x14ac:dyDescent="0.25">
      <c r="A11137" t="s">
        <v>11215</v>
      </c>
    </row>
    <row r="11138" spans="1:1" x14ac:dyDescent="0.25">
      <c r="A11138" t="s">
        <v>11216</v>
      </c>
    </row>
    <row r="11139" spans="1:1" x14ac:dyDescent="0.25">
      <c r="A11139" t="s">
        <v>11217</v>
      </c>
    </row>
    <row r="11140" spans="1:1" x14ac:dyDescent="0.25">
      <c r="A11140" t="s">
        <v>11218</v>
      </c>
    </row>
    <row r="11141" spans="1:1" x14ac:dyDescent="0.25">
      <c r="A11141" t="s">
        <v>11219</v>
      </c>
    </row>
    <row r="11142" spans="1:1" x14ac:dyDescent="0.25">
      <c r="A11142" t="s">
        <v>11220</v>
      </c>
    </row>
    <row r="11143" spans="1:1" x14ac:dyDescent="0.25">
      <c r="A11143" t="s">
        <v>11221</v>
      </c>
    </row>
    <row r="11144" spans="1:1" x14ac:dyDescent="0.25">
      <c r="A11144" t="s">
        <v>11222</v>
      </c>
    </row>
    <row r="11145" spans="1:1" x14ac:dyDescent="0.25">
      <c r="A11145" t="s">
        <v>11223</v>
      </c>
    </row>
    <row r="11146" spans="1:1" x14ac:dyDescent="0.25">
      <c r="A11146" t="s">
        <v>11224</v>
      </c>
    </row>
    <row r="11147" spans="1:1" x14ac:dyDescent="0.25">
      <c r="A11147" t="s">
        <v>11225</v>
      </c>
    </row>
    <row r="11148" spans="1:1" x14ac:dyDescent="0.25">
      <c r="A11148" t="s">
        <v>11226</v>
      </c>
    </row>
    <row r="11149" spans="1:1" x14ac:dyDescent="0.25">
      <c r="A11149" t="s">
        <v>11227</v>
      </c>
    </row>
    <row r="11150" spans="1:1" x14ac:dyDescent="0.25">
      <c r="A11150" t="s">
        <v>11228</v>
      </c>
    </row>
    <row r="11151" spans="1:1" x14ac:dyDescent="0.25">
      <c r="A11151" t="s">
        <v>11229</v>
      </c>
    </row>
    <row r="11152" spans="1:1" x14ac:dyDescent="0.25">
      <c r="A11152" t="s">
        <v>11230</v>
      </c>
    </row>
    <row r="11153" spans="1:1" x14ac:dyDescent="0.25">
      <c r="A11153" t="s">
        <v>11231</v>
      </c>
    </row>
    <row r="11154" spans="1:1" x14ac:dyDescent="0.25">
      <c r="A11154" t="s">
        <v>11232</v>
      </c>
    </row>
    <row r="11155" spans="1:1" x14ac:dyDescent="0.25">
      <c r="A11155" t="s">
        <v>11233</v>
      </c>
    </row>
    <row r="11156" spans="1:1" x14ac:dyDescent="0.25">
      <c r="A11156" t="s">
        <v>11234</v>
      </c>
    </row>
    <row r="11157" spans="1:1" x14ac:dyDescent="0.25">
      <c r="A11157" t="s">
        <v>11235</v>
      </c>
    </row>
    <row r="11158" spans="1:1" x14ac:dyDescent="0.25">
      <c r="A11158" t="s">
        <v>11236</v>
      </c>
    </row>
    <row r="11159" spans="1:1" x14ac:dyDescent="0.25">
      <c r="A11159" t="s">
        <v>11237</v>
      </c>
    </row>
    <row r="11160" spans="1:1" x14ac:dyDescent="0.25">
      <c r="A11160" t="s">
        <v>11238</v>
      </c>
    </row>
    <row r="11161" spans="1:1" x14ac:dyDescent="0.25">
      <c r="A11161" t="s">
        <v>11239</v>
      </c>
    </row>
    <row r="11162" spans="1:1" x14ac:dyDescent="0.25">
      <c r="A11162" t="s">
        <v>11240</v>
      </c>
    </row>
    <row r="11163" spans="1:1" x14ac:dyDescent="0.25">
      <c r="A11163" t="s">
        <v>11241</v>
      </c>
    </row>
    <row r="11164" spans="1:1" x14ac:dyDescent="0.25">
      <c r="A11164" t="s">
        <v>11242</v>
      </c>
    </row>
    <row r="11165" spans="1:1" x14ac:dyDescent="0.25">
      <c r="A11165" t="s">
        <v>11243</v>
      </c>
    </row>
    <row r="11166" spans="1:1" x14ac:dyDescent="0.25">
      <c r="A11166" t="s">
        <v>11244</v>
      </c>
    </row>
    <row r="11167" spans="1:1" x14ac:dyDescent="0.25">
      <c r="A11167" t="s">
        <v>11245</v>
      </c>
    </row>
    <row r="11168" spans="1:1" x14ac:dyDescent="0.25">
      <c r="A11168" t="s">
        <v>11246</v>
      </c>
    </row>
    <row r="11169" spans="1:1" x14ac:dyDescent="0.25">
      <c r="A11169" t="s">
        <v>11247</v>
      </c>
    </row>
    <row r="11170" spans="1:1" x14ac:dyDescent="0.25">
      <c r="A11170" t="s">
        <v>11248</v>
      </c>
    </row>
    <row r="11171" spans="1:1" x14ac:dyDescent="0.25">
      <c r="A11171" t="s">
        <v>11249</v>
      </c>
    </row>
    <row r="11172" spans="1:1" x14ac:dyDescent="0.25">
      <c r="A11172" t="s">
        <v>11250</v>
      </c>
    </row>
    <row r="11173" spans="1:1" x14ac:dyDescent="0.25">
      <c r="A11173" t="s">
        <v>11251</v>
      </c>
    </row>
    <row r="11174" spans="1:1" x14ac:dyDescent="0.25">
      <c r="A11174" t="s">
        <v>11252</v>
      </c>
    </row>
    <row r="11175" spans="1:1" x14ac:dyDescent="0.25">
      <c r="A11175" t="s">
        <v>11253</v>
      </c>
    </row>
    <row r="11176" spans="1:1" x14ac:dyDescent="0.25">
      <c r="A11176" t="s">
        <v>11254</v>
      </c>
    </row>
    <row r="11177" spans="1:1" x14ac:dyDescent="0.25">
      <c r="A11177" t="s">
        <v>11255</v>
      </c>
    </row>
    <row r="11178" spans="1:1" x14ac:dyDescent="0.25">
      <c r="A11178" t="s">
        <v>11256</v>
      </c>
    </row>
    <row r="11179" spans="1:1" x14ac:dyDescent="0.25">
      <c r="A11179" t="s">
        <v>11257</v>
      </c>
    </row>
    <row r="11180" spans="1:1" x14ac:dyDescent="0.25">
      <c r="A11180" t="s">
        <v>11258</v>
      </c>
    </row>
    <row r="11181" spans="1:1" x14ac:dyDescent="0.25">
      <c r="A11181" t="s">
        <v>11259</v>
      </c>
    </row>
    <row r="11182" spans="1:1" x14ac:dyDescent="0.25">
      <c r="A11182" t="s">
        <v>11260</v>
      </c>
    </row>
    <row r="11183" spans="1:1" x14ac:dyDescent="0.25">
      <c r="A11183" t="s">
        <v>11261</v>
      </c>
    </row>
    <row r="11184" spans="1:1" x14ac:dyDescent="0.25">
      <c r="A11184" t="s">
        <v>11262</v>
      </c>
    </row>
    <row r="11185" spans="1:1" x14ac:dyDescent="0.25">
      <c r="A11185" t="s">
        <v>11263</v>
      </c>
    </row>
    <row r="11186" spans="1:1" x14ac:dyDescent="0.25">
      <c r="A11186" t="s">
        <v>11264</v>
      </c>
    </row>
    <row r="11187" spans="1:1" x14ac:dyDescent="0.25">
      <c r="A11187" t="s">
        <v>11265</v>
      </c>
    </row>
    <row r="11188" spans="1:1" x14ac:dyDescent="0.25">
      <c r="A11188" t="s">
        <v>11266</v>
      </c>
    </row>
    <row r="11189" spans="1:1" x14ac:dyDescent="0.25">
      <c r="A11189" t="s">
        <v>11267</v>
      </c>
    </row>
    <row r="11190" spans="1:1" x14ac:dyDescent="0.25">
      <c r="A11190" t="s">
        <v>11268</v>
      </c>
    </row>
    <row r="11191" spans="1:1" x14ac:dyDescent="0.25">
      <c r="A11191" t="s">
        <v>11269</v>
      </c>
    </row>
    <row r="11192" spans="1:1" x14ac:dyDescent="0.25">
      <c r="A11192" t="s">
        <v>11270</v>
      </c>
    </row>
    <row r="11193" spans="1:1" x14ac:dyDescent="0.25">
      <c r="A11193" t="s">
        <v>11271</v>
      </c>
    </row>
    <row r="11194" spans="1:1" x14ac:dyDescent="0.25">
      <c r="A11194" t="s">
        <v>11272</v>
      </c>
    </row>
    <row r="11195" spans="1:1" x14ac:dyDescent="0.25">
      <c r="A11195" t="s">
        <v>11273</v>
      </c>
    </row>
    <row r="11196" spans="1:1" x14ac:dyDescent="0.25">
      <c r="A11196" t="s">
        <v>11274</v>
      </c>
    </row>
    <row r="11197" spans="1:1" x14ac:dyDescent="0.25">
      <c r="A11197" t="s">
        <v>11275</v>
      </c>
    </row>
    <row r="11198" spans="1:1" x14ac:dyDescent="0.25">
      <c r="A11198" t="s">
        <v>11276</v>
      </c>
    </row>
    <row r="11199" spans="1:1" x14ac:dyDescent="0.25">
      <c r="A11199" t="s">
        <v>11277</v>
      </c>
    </row>
    <row r="11200" spans="1:1" x14ac:dyDescent="0.25">
      <c r="A11200" t="s">
        <v>11278</v>
      </c>
    </row>
    <row r="11201" spans="1:1" x14ac:dyDescent="0.25">
      <c r="A11201" t="s">
        <v>11279</v>
      </c>
    </row>
    <row r="11202" spans="1:1" x14ac:dyDescent="0.25">
      <c r="A11202" t="s">
        <v>11280</v>
      </c>
    </row>
    <row r="11203" spans="1:1" x14ac:dyDescent="0.25">
      <c r="A11203" t="s">
        <v>11281</v>
      </c>
    </row>
    <row r="11204" spans="1:1" x14ac:dyDescent="0.25">
      <c r="A11204" t="s">
        <v>11282</v>
      </c>
    </row>
    <row r="11205" spans="1:1" x14ac:dyDescent="0.25">
      <c r="A11205" t="s">
        <v>11283</v>
      </c>
    </row>
    <row r="11206" spans="1:1" x14ac:dyDescent="0.25">
      <c r="A11206" t="s">
        <v>11284</v>
      </c>
    </row>
    <row r="11207" spans="1:1" x14ac:dyDescent="0.25">
      <c r="A11207" t="s">
        <v>11285</v>
      </c>
    </row>
    <row r="11208" spans="1:1" x14ac:dyDescent="0.25">
      <c r="A11208" t="s">
        <v>11286</v>
      </c>
    </row>
    <row r="11209" spans="1:1" x14ac:dyDescent="0.25">
      <c r="A11209" t="s">
        <v>11287</v>
      </c>
    </row>
    <row r="11210" spans="1:1" x14ac:dyDescent="0.25">
      <c r="A11210" t="s">
        <v>11288</v>
      </c>
    </row>
    <row r="11211" spans="1:1" x14ac:dyDescent="0.25">
      <c r="A11211" t="s">
        <v>11289</v>
      </c>
    </row>
    <row r="11212" spans="1:1" x14ac:dyDescent="0.25">
      <c r="A11212" t="s">
        <v>11290</v>
      </c>
    </row>
    <row r="11213" spans="1:1" x14ac:dyDescent="0.25">
      <c r="A11213" t="s">
        <v>11291</v>
      </c>
    </row>
    <row r="11214" spans="1:1" x14ac:dyDescent="0.25">
      <c r="A11214" t="s">
        <v>11292</v>
      </c>
    </row>
    <row r="11215" spans="1:1" x14ac:dyDescent="0.25">
      <c r="A11215" t="s">
        <v>11293</v>
      </c>
    </row>
    <row r="11216" spans="1:1" x14ac:dyDescent="0.25">
      <c r="A11216" t="s">
        <v>11294</v>
      </c>
    </row>
    <row r="11217" spans="1:1" x14ac:dyDescent="0.25">
      <c r="A11217" t="s">
        <v>11295</v>
      </c>
    </row>
    <row r="11218" spans="1:1" x14ac:dyDescent="0.25">
      <c r="A11218" t="s">
        <v>11296</v>
      </c>
    </row>
    <row r="11219" spans="1:1" x14ac:dyDescent="0.25">
      <c r="A11219" t="s">
        <v>11297</v>
      </c>
    </row>
    <row r="11220" spans="1:1" x14ac:dyDescent="0.25">
      <c r="A11220" t="s">
        <v>11298</v>
      </c>
    </row>
    <row r="11221" spans="1:1" x14ac:dyDescent="0.25">
      <c r="A11221" t="s">
        <v>11299</v>
      </c>
    </row>
    <row r="11222" spans="1:1" x14ac:dyDescent="0.25">
      <c r="A11222" t="s">
        <v>11300</v>
      </c>
    </row>
    <row r="11223" spans="1:1" x14ac:dyDescent="0.25">
      <c r="A11223" t="s">
        <v>11301</v>
      </c>
    </row>
    <row r="11224" spans="1:1" x14ac:dyDescent="0.25">
      <c r="A11224" t="s">
        <v>11302</v>
      </c>
    </row>
    <row r="11225" spans="1:1" x14ac:dyDescent="0.25">
      <c r="A11225" t="s">
        <v>11303</v>
      </c>
    </row>
    <row r="11226" spans="1:1" x14ac:dyDescent="0.25">
      <c r="A11226" t="s">
        <v>11304</v>
      </c>
    </row>
    <row r="11227" spans="1:1" x14ac:dyDescent="0.25">
      <c r="A11227" t="s">
        <v>11305</v>
      </c>
    </row>
    <row r="11228" spans="1:1" x14ac:dyDescent="0.25">
      <c r="A11228" t="s">
        <v>11306</v>
      </c>
    </row>
    <row r="11229" spans="1:1" x14ac:dyDescent="0.25">
      <c r="A11229" t="s">
        <v>11307</v>
      </c>
    </row>
    <row r="11230" spans="1:1" x14ac:dyDescent="0.25">
      <c r="A11230" t="s">
        <v>11308</v>
      </c>
    </row>
    <row r="11231" spans="1:1" x14ac:dyDescent="0.25">
      <c r="A11231" t="s">
        <v>11309</v>
      </c>
    </row>
    <row r="11232" spans="1:1" x14ac:dyDescent="0.25">
      <c r="A11232" t="s">
        <v>11310</v>
      </c>
    </row>
    <row r="11233" spans="1:1" x14ac:dyDescent="0.25">
      <c r="A11233" t="s">
        <v>11311</v>
      </c>
    </row>
    <row r="11234" spans="1:1" x14ac:dyDescent="0.25">
      <c r="A11234" t="s">
        <v>11312</v>
      </c>
    </row>
    <row r="11235" spans="1:1" x14ac:dyDescent="0.25">
      <c r="A11235" t="s">
        <v>11313</v>
      </c>
    </row>
    <row r="11236" spans="1:1" x14ac:dyDescent="0.25">
      <c r="A11236" t="s">
        <v>11314</v>
      </c>
    </row>
    <row r="11237" spans="1:1" x14ac:dyDescent="0.25">
      <c r="A11237" t="s">
        <v>11315</v>
      </c>
    </row>
    <row r="11238" spans="1:1" x14ac:dyDescent="0.25">
      <c r="A11238" t="s">
        <v>11316</v>
      </c>
    </row>
    <row r="11239" spans="1:1" x14ac:dyDescent="0.25">
      <c r="A11239" t="s">
        <v>11317</v>
      </c>
    </row>
    <row r="11240" spans="1:1" x14ac:dyDescent="0.25">
      <c r="A11240" t="s">
        <v>11318</v>
      </c>
    </row>
    <row r="11241" spans="1:1" x14ac:dyDescent="0.25">
      <c r="A11241" t="s">
        <v>11319</v>
      </c>
    </row>
    <row r="11242" spans="1:1" x14ac:dyDescent="0.25">
      <c r="A11242" t="s">
        <v>11320</v>
      </c>
    </row>
    <row r="11243" spans="1:1" x14ac:dyDescent="0.25">
      <c r="A11243" t="s">
        <v>11321</v>
      </c>
    </row>
    <row r="11244" spans="1:1" x14ac:dyDescent="0.25">
      <c r="A11244" t="s">
        <v>11322</v>
      </c>
    </row>
    <row r="11245" spans="1:1" x14ac:dyDescent="0.25">
      <c r="A11245" t="s">
        <v>11323</v>
      </c>
    </row>
    <row r="11246" spans="1:1" x14ac:dyDescent="0.25">
      <c r="A11246" t="s">
        <v>11324</v>
      </c>
    </row>
    <row r="11247" spans="1:1" x14ac:dyDescent="0.25">
      <c r="A11247" t="s">
        <v>11325</v>
      </c>
    </row>
    <row r="11248" spans="1:1" x14ac:dyDescent="0.25">
      <c r="A11248" t="s">
        <v>11326</v>
      </c>
    </row>
    <row r="11249" spans="1:1" x14ac:dyDescent="0.25">
      <c r="A11249" t="s">
        <v>11327</v>
      </c>
    </row>
    <row r="11250" spans="1:1" x14ac:dyDescent="0.25">
      <c r="A11250" t="s">
        <v>11328</v>
      </c>
    </row>
    <row r="11251" spans="1:1" x14ac:dyDescent="0.25">
      <c r="A11251" t="s">
        <v>11329</v>
      </c>
    </row>
    <row r="11252" spans="1:1" x14ac:dyDescent="0.25">
      <c r="A11252" t="s">
        <v>11330</v>
      </c>
    </row>
    <row r="11253" spans="1:1" x14ac:dyDescent="0.25">
      <c r="A11253" t="s">
        <v>11331</v>
      </c>
    </row>
    <row r="11254" spans="1:1" x14ac:dyDescent="0.25">
      <c r="A11254" t="s">
        <v>11332</v>
      </c>
    </row>
    <row r="11255" spans="1:1" x14ac:dyDescent="0.25">
      <c r="A11255" t="s">
        <v>11333</v>
      </c>
    </row>
    <row r="11256" spans="1:1" x14ac:dyDescent="0.25">
      <c r="A11256" t="s">
        <v>11334</v>
      </c>
    </row>
    <row r="11257" spans="1:1" x14ac:dyDescent="0.25">
      <c r="A11257" t="s">
        <v>11335</v>
      </c>
    </row>
    <row r="11258" spans="1:1" x14ac:dyDescent="0.25">
      <c r="A11258" t="s">
        <v>11336</v>
      </c>
    </row>
    <row r="11259" spans="1:1" x14ac:dyDescent="0.25">
      <c r="A11259" t="s">
        <v>11337</v>
      </c>
    </row>
    <row r="11260" spans="1:1" x14ac:dyDescent="0.25">
      <c r="A11260" t="s">
        <v>11338</v>
      </c>
    </row>
    <row r="11261" spans="1:1" x14ac:dyDescent="0.25">
      <c r="A11261" t="s">
        <v>11339</v>
      </c>
    </row>
    <row r="11262" spans="1:1" x14ac:dyDescent="0.25">
      <c r="A11262" t="s">
        <v>11340</v>
      </c>
    </row>
    <row r="11263" spans="1:1" x14ac:dyDescent="0.25">
      <c r="A11263" t="s">
        <v>11341</v>
      </c>
    </row>
    <row r="11264" spans="1:1" x14ac:dyDescent="0.25">
      <c r="A11264" t="s">
        <v>11342</v>
      </c>
    </row>
    <row r="11265" spans="1:1" x14ac:dyDescent="0.25">
      <c r="A11265" t="s">
        <v>11343</v>
      </c>
    </row>
    <row r="11266" spans="1:1" x14ac:dyDescent="0.25">
      <c r="A11266" t="s">
        <v>11344</v>
      </c>
    </row>
    <row r="11267" spans="1:1" x14ac:dyDescent="0.25">
      <c r="A11267" t="s">
        <v>11345</v>
      </c>
    </row>
    <row r="11268" spans="1:1" x14ac:dyDescent="0.25">
      <c r="A11268" t="s">
        <v>11346</v>
      </c>
    </row>
    <row r="11269" spans="1:1" x14ac:dyDescent="0.25">
      <c r="A11269" t="s">
        <v>11347</v>
      </c>
    </row>
    <row r="11270" spans="1:1" x14ac:dyDescent="0.25">
      <c r="A11270" t="s">
        <v>11348</v>
      </c>
    </row>
    <row r="11271" spans="1:1" x14ac:dyDescent="0.25">
      <c r="A11271" t="s">
        <v>11349</v>
      </c>
    </row>
    <row r="11272" spans="1:1" x14ac:dyDescent="0.25">
      <c r="A11272" t="s">
        <v>11350</v>
      </c>
    </row>
    <row r="11273" spans="1:1" x14ac:dyDescent="0.25">
      <c r="A11273" t="s">
        <v>11351</v>
      </c>
    </row>
    <row r="11274" spans="1:1" x14ac:dyDescent="0.25">
      <c r="A11274" t="s">
        <v>11352</v>
      </c>
    </row>
    <row r="11275" spans="1:1" x14ac:dyDescent="0.25">
      <c r="A11275" t="s">
        <v>11353</v>
      </c>
    </row>
    <row r="11276" spans="1:1" x14ac:dyDescent="0.25">
      <c r="A11276" t="s">
        <v>11354</v>
      </c>
    </row>
    <row r="11277" spans="1:1" x14ac:dyDescent="0.25">
      <c r="A11277" t="s">
        <v>11355</v>
      </c>
    </row>
    <row r="11278" spans="1:1" x14ac:dyDescent="0.25">
      <c r="A11278" t="s">
        <v>11356</v>
      </c>
    </row>
    <row r="11279" spans="1:1" x14ac:dyDescent="0.25">
      <c r="A11279" t="s">
        <v>11357</v>
      </c>
    </row>
    <row r="11280" spans="1:1" x14ac:dyDescent="0.25">
      <c r="A11280" t="s">
        <v>11358</v>
      </c>
    </row>
    <row r="11281" spans="1:1" x14ac:dyDescent="0.25">
      <c r="A11281" t="s">
        <v>11359</v>
      </c>
    </row>
    <row r="11282" spans="1:1" x14ac:dyDescent="0.25">
      <c r="A11282" t="s">
        <v>11360</v>
      </c>
    </row>
    <row r="11283" spans="1:1" x14ac:dyDescent="0.25">
      <c r="A11283" t="s">
        <v>11361</v>
      </c>
    </row>
    <row r="11284" spans="1:1" x14ac:dyDescent="0.25">
      <c r="A11284" t="s">
        <v>11362</v>
      </c>
    </row>
    <row r="11285" spans="1:1" x14ac:dyDescent="0.25">
      <c r="A11285" t="s">
        <v>11363</v>
      </c>
    </row>
    <row r="11286" spans="1:1" x14ac:dyDescent="0.25">
      <c r="A11286" t="s">
        <v>11364</v>
      </c>
    </row>
    <row r="11287" spans="1:1" x14ac:dyDescent="0.25">
      <c r="A11287" t="s">
        <v>11365</v>
      </c>
    </row>
    <row r="11288" spans="1:1" x14ac:dyDescent="0.25">
      <c r="A11288" t="s">
        <v>11366</v>
      </c>
    </row>
    <row r="11289" spans="1:1" x14ac:dyDescent="0.25">
      <c r="A11289" t="s">
        <v>11367</v>
      </c>
    </row>
    <row r="11290" spans="1:1" x14ac:dyDescent="0.25">
      <c r="A11290" t="s">
        <v>11368</v>
      </c>
    </row>
    <row r="11291" spans="1:1" x14ac:dyDescent="0.25">
      <c r="A11291" t="s">
        <v>11369</v>
      </c>
    </row>
    <row r="11292" spans="1:1" x14ac:dyDescent="0.25">
      <c r="A11292" t="s">
        <v>11370</v>
      </c>
    </row>
    <row r="11293" spans="1:1" x14ac:dyDescent="0.25">
      <c r="A11293" t="s">
        <v>11371</v>
      </c>
    </row>
    <row r="11294" spans="1:1" x14ac:dyDescent="0.25">
      <c r="A11294" t="s">
        <v>11372</v>
      </c>
    </row>
    <row r="11295" spans="1:1" x14ac:dyDescent="0.25">
      <c r="A11295" t="s">
        <v>11373</v>
      </c>
    </row>
    <row r="11296" spans="1:1" x14ac:dyDescent="0.25">
      <c r="A11296" t="s">
        <v>11374</v>
      </c>
    </row>
    <row r="11297" spans="1:1" x14ac:dyDescent="0.25">
      <c r="A11297" t="s">
        <v>11375</v>
      </c>
    </row>
    <row r="11298" spans="1:1" x14ac:dyDescent="0.25">
      <c r="A11298" t="s">
        <v>11376</v>
      </c>
    </row>
    <row r="11299" spans="1:1" x14ac:dyDescent="0.25">
      <c r="A11299" t="s">
        <v>11377</v>
      </c>
    </row>
    <row r="11300" spans="1:1" x14ac:dyDescent="0.25">
      <c r="A11300" t="s">
        <v>11378</v>
      </c>
    </row>
    <row r="11301" spans="1:1" x14ac:dyDescent="0.25">
      <c r="A11301" t="s">
        <v>11379</v>
      </c>
    </row>
    <row r="11302" spans="1:1" x14ac:dyDescent="0.25">
      <c r="A11302" t="s">
        <v>11380</v>
      </c>
    </row>
    <row r="11303" spans="1:1" x14ac:dyDescent="0.25">
      <c r="A11303" t="s">
        <v>11381</v>
      </c>
    </row>
    <row r="11304" spans="1:1" x14ac:dyDescent="0.25">
      <c r="A11304" t="s">
        <v>11382</v>
      </c>
    </row>
    <row r="11305" spans="1:1" x14ac:dyDescent="0.25">
      <c r="A11305" t="s">
        <v>11383</v>
      </c>
    </row>
    <row r="11306" spans="1:1" x14ac:dyDescent="0.25">
      <c r="A11306" t="s">
        <v>11384</v>
      </c>
    </row>
    <row r="11307" spans="1:1" x14ac:dyDescent="0.25">
      <c r="A11307" t="s">
        <v>11385</v>
      </c>
    </row>
    <row r="11308" spans="1:1" x14ac:dyDescent="0.25">
      <c r="A11308" t="s">
        <v>11386</v>
      </c>
    </row>
    <row r="11309" spans="1:1" x14ac:dyDescent="0.25">
      <c r="A11309" t="s">
        <v>11387</v>
      </c>
    </row>
    <row r="11310" spans="1:1" x14ac:dyDescent="0.25">
      <c r="A11310" t="s">
        <v>11388</v>
      </c>
    </row>
    <row r="11311" spans="1:1" x14ac:dyDescent="0.25">
      <c r="A11311" t="s">
        <v>11389</v>
      </c>
    </row>
    <row r="11312" spans="1:1" x14ac:dyDescent="0.25">
      <c r="A11312" t="s">
        <v>11390</v>
      </c>
    </row>
    <row r="11313" spans="1:1" x14ac:dyDescent="0.25">
      <c r="A11313" t="s">
        <v>11391</v>
      </c>
    </row>
    <row r="11314" spans="1:1" x14ac:dyDescent="0.25">
      <c r="A11314" t="s">
        <v>11392</v>
      </c>
    </row>
    <row r="11315" spans="1:1" x14ac:dyDescent="0.25">
      <c r="A11315" t="s">
        <v>11393</v>
      </c>
    </row>
    <row r="11316" spans="1:1" x14ac:dyDescent="0.25">
      <c r="A11316" t="s">
        <v>11394</v>
      </c>
    </row>
    <row r="11317" spans="1:1" x14ac:dyDescent="0.25">
      <c r="A11317" t="s">
        <v>11395</v>
      </c>
    </row>
    <row r="11318" spans="1:1" x14ac:dyDescent="0.25">
      <c r="A11318" t="s">
        <v>11396</v>
      </c>
    </row>
    <row r="11319" spans="1:1" x14ac:dyDescent="0.25">
      <c r="A11319" t="s">
        <v>11397</v>
      </c>
    </row>
    <row r="11320" spans="1:1" x14ac:dyDescent="0.25">
      <c r="A11320" t="s">
        <v>11398</v>
      </c>
    </row>
    <row r="11321" spans="1:1" x14ac:dyDescent="0.25">
      <c r="A11321" t="s">
        <v>11399</v>
      </c>
    </row>
    <row r="11322" spans="1:1" x14ac:dyDescent="0.25">
      <c r="A11322" t="s">
        <v>11400</v>
      </c>
    </row>
    <row r="11323" spans="1:1" x14ac:dyDescent="0.25">
      <c r="A11323" t="s">
        <v>11401</v>
      </c>
    </row>
    <row r="11324" spans="1:1" x14ac:dyDescent="0.25">
      <c r="A11324" t="s">
        <v>11402</v>
      </c>
    </row>
    <row r="11325" spans="1:1" x14ac:dyDescent="0.25">
      <c r="A11325" t="s">
        <v>11403</v>
      </c>
    </row>
    <row r="11326" spans="1:1" x14ac:dyDescent="0.25">
      <c r="A11326" t="s">
        <v>11404</v>
      </c>
    </row>
    <row r="11327" spans="1:1" x14ac:dyDescent="0.25">
      <c r="A11327" t="s">
        <v>11405</v>
      </c>
    </row>
    <row r="11328" spans="1:1" x14ac:dyDescent="0.25">
      <c r="A11328" t="s">
        <v>11406</v>
      </c>
    </row>
    <row r="11329" spans="1:1" x14ac:dyDescent="0.25">
      <c r="A11329" t="s">
        <v>11407</v>
      </c>
    </row>
    <row r="11330" spans="1:1" x14ac:dyDescent="0.25">
      <c r="A11330" t="s">
        <v>11408</v>
      </c>
    </row>
    <row r="11331" spans="1:1" x14ac:dyDescent="0.25">
      <c r="A11331" t="s">
        <v>11409</v>
      </c>
    </row>
    <row r="11332" spans="1:1" x14ac:dyDescent="0.25">
      <c r="A11332" t="s">
        <v>11410</v>
      </c>
    </row>
    <row r="11333" spans="1:1" x14ac:dyDescent="0.25">
      <c r="A11333" t="s">
        <v>11411</v>
      </c>
    </row>
    <row r="11334" spans="1:1" x14ac:dyDescent="0.25">
      <c r="A11334" t="s">
        <v>11412</v>
      </c>
    </row>
    <row r="11335" spans="1:1" x14ac:dyDescent="0.25">
      <c r="A11335" t="s">
        <v>11413</v>
      </c>
    </row>
    <row r="11336" spans="1:1" x14ac:dyDescent="0.25">
      <c r="A11336" t="s">
        <v>11414</v>
      </c>
    </row>
    <row r="11337" spans="1:1" x14ac:dyDescent="0.25">
      <c r="A11337" t="s">
        <v>11415</v>
      </c>
    </row>
    <row r="11338" spans="1:1" x14ac:dyDescent="0.25">
      <c r="A11338" t="s">
        <v>11416</v>
      </c>
    </row>
    <row r="11339" spans="1:1" x14ac:dyDescent="0.25">
      <c r="A11339" t="s">
        <v>11417</v>
      </c>
    </row>
    <row r="11340" spans="1:1" x14ac:dyDescent="0.25">
      <c r="A11340" t="s">
        <v>11418</v>
      </c>
    </row>
    <row r="11341" spans="1:1" x14ac:dyDescent="0.25">
      <c r="A11341" t="s">
        <v>11419</v>
      </c>
    </row>
    <row r="11342" spans="1:1" x14ac:dyDescent="0.25">
      <c r="A11342" t="s">
        <v>11420</v>
      </c>
    </row>
    <row r="11343" spans="1:1" x14ac:dyDescent="0.25">
      <c r="A11343" t="s">
        <v>11421</v>
      </c>
    </row>
    <row r="11344" spans="1:1" x14ac:dyDescent="0.25">
      <c r="A11344" t="s">
        <v>11422</v>
      </c>
    </row>
    <row r="11345" spans="1:1" x14ac:dyDescent="0.25">
      <c r="A11345" t="s">
        <v>11423</v>
      </c>
    </row>
    <row r="11346" spans="1:1" x14ac:dyDescent="0.25">
      <c r="A11346" t="s">
        <v>11424</v>
      </c>
    </row>
    <row r="11347" spans="1:1" x14ac:dyDescent="0.25">
      <c r="A11347" t="s">
        <v>11425</v>
      </c>
    </row>
    <row r="11348" spans="1:1" x14ac:dyDescent="0.25">
      <c r="A11348" t="s">
        <v>11426</v>
      </c>
    </row>
    <row r="11349" spans="1:1" x14ac:dyDescent="0.25">
      <c r="A11349" t="s">
        <v>11427</v>
      </c>
    </row>
    <row r="11350" spans="1:1" x14ac:dyDescent="0.25">
      <c r="A11350" t="s">
        <v>11428</v>
      </c>
    </row>
    <row r="11351" spans="1:1" x14ac:dyDescent="0.25">
      <c r="A11351" t="s">
        <v>11429</v>
      </c>
    </row>
    <row r="11352" spans="1:1" x14ac:dyDescent="0.25">
      <c r="A11352" t="s">
        <v>11430</v>
      </c>
    </row>
    <row r="11353" spans="1:1" x14ac:dyDescent="0.25">
      <c r="A11353" t="s">
        <v>11431</v>
      </c>
    </row>
    <row r="11354" spans="1:1" x14ac:dyDescent="0.25">
      <c r="A11354" t="s">
        <v>11432</v>
      </c>
    </row>
    <row r="11355" spans="1:1" x14ac:dyDescent="0.25">
      <c r="A11355" t="s">
        <v>11433</v>
      </c>
    </row>
    <row r="11356" spans="1:1" x14ac:dyDescent="0.25">
      <c r="A11356" t="s">
        <v>11434</v>
      </c>
    </row>
    <row r="11357" spans="1:1" x14ac:dyDescent="0.25">
      <c r="A11357" t="s">
        <v>11435</v>
      </c>
    </row>
    <row r="11358" spans="1:1" x14ac:dyDescent="0.25">
      <c r="A11358" t="s">
        <v>11436</v>
      </c>
    </row>
    <row r="11359" spans="1:1" x14ac:dyDescent="0.25">
      <c r="A11359" t="s">
        <v>11437</v>
      </c>
    </row>
    <row r="11360" spans="1:1" x14ac:dyDescent="0.25">
      <c r="A11360" t="s">
        <v>11438</v>
      </c>
    </row>
    <row r="11361" spans="1:1" x14ac:dyDescent="0.25">
      <c r="A11361" t="s">
        <v>11439</v>
      </c>
    </row>
    <row r="11362" spans="1:1" x14ac:dyDescent="0.25">
      <c r="A11362" t="s">
        <v>11440</v>
      </c>
    </row>
    <row r="11363" spans="1:1" x14ac:dyDescent="0.25">
      <c r="A11363" t="s">
        <v>11441</v>
      </c>
    </row>
    <row r="11364" spans="1:1" x14ac:dyDescent="0.25">
      <c r="A11364" t="s">
        <v>11442</v>
      </c>
    </row>
    <row r="11365" spans="1:1" x14ac:dyDescent="0.25">
      <c r="A11365" t="s">
        <v>11443</v>
      </c>
    </row>
    <row r="11366" spans="1:1" x14ac:dyDescent="0.25">
      <c r="A11366" t="s">
        <v>11444</v>
      </c>
    </row>
    <row r="11367" spans="1:1" x14ac:dyDescent="0.25">
      <c r="A11367" t="s">
        <v>11445</v>
      </c>
    </row>
    <row r="11368" spans="1:1" x14ac:dyDescent="0.25">
      <c r="A11368" t="s">
        <v>11446</v>
      </c>
    </row>
    <row r="11369" spans="1:1" x14ac:dyDescent="0.25">
      <c r="A11369" t="s">
        <v>11447</v>
      </c>
    </row>
    <row r="11370" spans="1:1" x14ac:dyDescent="0.25">
      <c r="A11370" t="s">
        <v>11448</v>
      </c>
    </row>
    <row r="11371" spans="1:1" x14ac:dyDescent="0.25">
      <c r="A11371" t="s">
        <v>11449</v>
      </c>
    </row>
    <row r="11372" spans="1:1" x14ac:dyDescent="0.25">
      <c r="A11372" t="s">
        <v>11450</v>
      </c>
    </row>
    <row r="11373" spans="1:1" x14ac:dyDescent="0.25">
      <c r="A11373" t="s">
        <v>11451</v>
      </c>
    </row>
    <row r="11374" spans="1:1" x14ac:dyDescent="0.25">
      <c r="A11374" t="s">
        <v>11452</v>
      </c>
    </row>
    <row r="11375" spans="1:1" x14ac:dyDescent="0.25">
      <c r="A11375" t="s">
        <v>11453</v>
      </c>
    </row>
    <row r="11376" spans="1:1" x14ac:dyDescent="0.25">
      <c r="A11376" t="s">
        <v>11454</v>
      </c>
    </row>
    <row r="11377" spans="1:1" x14ac:dyDescent="0.25">
      <c r="A11377" t="s">
        <v>11455</v>
      </c>
    </row>
    <row r="11378" spans="1:1" x14ac:dyDescent="0.25">
      <c r="A11378" t="s">
        <v>11456</v>
      </c>
    </row>
    <row r="11379" spans="1:1" x14ac:dyDescent="0.25">
      <c r="A11379" t="s">
        <v>11457</v>
      </c>
    </row>
    <row r="11380" spans="1:1" x14ac:dyDescent="0.25">
      <c r="A11380" t="s">
        <v>11458</v>
      </c>
    </row>
    <row r="11381" spans="1:1" x14ac:dyDescent="0.25">
      <c r="A11381" t="s">
        <v>11459</v>
      </c>
    </row>
    <row r="11382" spans="1:1" x14ac:dyDescent="0.25">
      <c r="A11382" t="s">
        <v>11460</v>
      </c>
    </row>
    <row r="11383" spans="1:1" x14ac:dyDescent="0.25">
      <c r="A11383" t="s">
        <v>11461</v>
      </c>
    </row>
    <row r="11384" spans="1:1" x14ac:dyDescent="0.25">
      <c r="A11384" t="s">
        <v>11462</v>
      </c>
    </row>
    <row r="11385" spans="1:1" x14ac:dyDescent="0.25">
      <c r="A11385" t="s">
        <v>11463</v>
      </c>
    </row>
    <row r="11386" spans="1:1" x14ac:dyDescent="0.25">
      <c r="A11386" t="s">
        <v>11464</v>
      </c>
    </row>
    <row r="11387" spans="1:1" x14ac:dyDescent="0.25">
      <c r="A11387" t="s">
        <v>11465</v>
      </c>
    </row>
    <row r="11388" spans="1:1" x14ac:dyDescent="0.25">
      <c r="A11388" t="s">
        <v>11466</v>
      </c>
    </row>
    <row r="11389" spans="1:1" x14ac:dyDescent="0.25">
      <c r="A11389" t="s">
        <v>11467</v>
      </c>
    </row>
    <row r="11390" spans="1:1" x14ac:dyDescent="0.25">
      <c r="A11390" t="s">
        <v>11468</v>
      </c>
    </row>
    <row r="11391" spans="1:1" x14ac:dyDescent="0.25">
      <c r="A11391" t="s">
        <v>11469</v>
      </c>
    </row>
    <row r="11392" spans="1:1" x14ac:dyDescent="0.25">
      <c r="A11392" t="s">
        <v>11470</v>
      </c>
    </row>
    <row r="11393" spans="1:1" x14ac:dyDescent="0.25">
      <c r="A11393" t="s">
        <v>11471</v>
      </c>
    </row>
    <row r="11394" spans="1:1" x14ac:dyDescent="0.25">
      <c r="A11394" t="s">
        <v>11472</v>
      </c>
    </row>
    <row r="11395" spans="1:1" x14ac:dyDescent="0.25">
      <c r="A11395" t="s">
        <v>11473</v>
      </c>
    </row>
    <row r="11396" spans="1:1" x14ac:dyDescent="0.25">
      <c r="A11396" t="s">
        <v>11474</v>
      </c>
    </row>
    <row r="11397" spans="1:1" x14ac:dyDescent="0.25">
      <c r="A11397" t="s">
        <v>11475</v>
      </c>
    </row>
    <row r="11398" spans="1:1" x14ac:dyDescent="0.25">
      <c r="A11398" t="s">
        <v>11476</v>
      </c>
    </row>
    <row r="11399" spans="1:1" x14ac:dyDescent="0.25">
      <c r="A11399" t="s">
        <v>11477</v>
      </c>
    </row>
    <row r="11400" spans="1:1" x14ac:dyDescent="0.25">
      <c r="A11400" t="s">
        <v>11478</v>
      </c>
    </row>
    <row r="11401" spans="1:1" x14ac:dyDescent="0.25">
      <c r="A11401" t="s">
        <v>11479</v>
      </c>
    </row>
    <row r="11402" spans="1:1" x14ac:dyDescent="0.25">
      <c r="A11402" t="s">
        <v>11480</v>
      </c>
    </row>
    <row r="11403" spans="1:1" x14ac:dyDescent="0.25">
      <c r="A11403" t="s">
        <v>11481</v>
      </c>
    </row>
    <row r="11404" spans="1:1" x14ac:dyDescent="0.25">
      <c r="A11404" t="s">
        <v>11482</v>
      </c>
    </row>
    <row r="11405" spans="1:1" x14ac:dyDescent="0.25">
      <c r="A11405" t="s">
        <v>11483</v>
      </c>
    </row>
    <row r="11406" spans="1:1" x14ac:dyDescent="0.25">
      <c r="A11406" t="s">
        <v>11484</v>
      </c>
    </row>
    <row r="11407" spans="1:1" x14ac:dyDescent="0.25">
      <c r="A11407" t="s">
        <v>11485</v>
      </c>
    </row>
    <row r="11408" spans="1:1" x14ac:dyDescent="0.25">
      <c r="A11408" t="s">
        <v>11486</v>
      </c>
    </row>
    <row r="11409" spans="1:1" x14ac:dyDescent="0.25">
      <c r="A11409" t="s">
        <v>11487</v>
      </c>
    </row>
    <row r="11410" spans="1:1" x14ac:dyDescent="0.25">
      <c r="A11410" t="s">
        <v>11488</v>
      </c>
    </row>
    <row r="11411" spans="1:1" x14ac:dyDescent="0.25">
      <c r="A11411" t="s">
        <v>11489</v>
      </c>
    </row>
    <row r="11412" spans="1:1" x14ac:dyDescent="0.25">
      <c r="A11412" t="s">
        <v>11490</v>
      </c>
    </row>
    <row r="11413" spans="1:1" x14ac:dyDescent="0.25">
      <c r="A11413" t="s">
        <v>11491</v>
      </c>
    </row>
    <row r="11414" spans="1:1" x14ac:dyDescent="0.25">
      <c r="A11414" t="s">
        <v>11492</v>
      </c>
    </row>
    <row r="11415" spans="1:1" x14ac:dyDescent="0.25">
      <c r="A11415" t="s">
        <v>11493</v>
      </c>
    </row>
    <row r="11416" spans="1:1" x14ac:dyDescent="0.25">
      <c r="A11416" t="s">
        <v>11494</v>
      </c>
    </row>
    <row r="11417" spans="1:1" x14ac:dyDescent="0.25">
      <c r="A11417" t="s">
        <v>11495</v>
      </c>
    </row>
    <row r="11418" spans="1:1" x14ac:dyDescent="0.25">
      <c r="A11418" t="s">
        <v>11496</v>
      </c>
    </row>
    <row r="11419" spans="1:1" x14ac:dyDescent="0.25">
      <c r="A11419" t="s">
        <v>11497</v>
      </c>
    </row>
    <row r="11420" spans="1:1" x14ac:dyDescent="0.25">
      <c r="A11420" t="s">
        <v>11498</v>
      </c>
    </row>
    <row r="11421" spans="1:1" x14ac:dyDescent="0.25">
      <c r="A11421" t="s">
        <v>11499</v>
      </c>
    </row>
    <row r="11422" spans="1:1" x14ac:dyDescent="0.25">
      <c r="A11422" t="s">
        <v>11500</v>
      </c>
    </row>
    <row r="11423" spans="1:1" x14ac:dyDescent="0.25">
      <c r="A11423" t="s">
        <v>11501</v>
      </c>
    </row>
    <row r="11424" spans="1:1" x14ac:dyDescent="0.25">
      <c r="A11424" t="s">
        <v>11502</v>
      </c>
    </row>
    <row r="11425" spans="1:1" x14ac:dyDescent="0.25">
      <c r="A11425" t="s">
        <v>11503</v>
      </c>
    </row>
    <row r="11426" spans="1:1" x14ac:dyDescent="0.25">
      <c r="A11426" t="s">
        <v>11504</v>
      </c>
    </row>
    <row r="11427" spans="1:1" x14ac:dyDescent="0.25">
      <c r="A11427" t="s">
        <v>11505</v>
      </c>
    </row>
    <row r="11428" spans="1:1" x14ac:dyDescent="0.25">
      <c r="A11428" t="s">
        <v>11506</v>
      </c>
    </row>
    <row r="11429" spans="1:1" x14ac:dyDescent="0.25">
      <c r="A11429" t="s">
        <v>11507</v>
      </c>
    </row>
    <row r="11430" spans="1:1" x14ac:dyDescent="0.25">
      <c r="A11430" t="s">
        <v>11508</v>
      </c>
    </row>
    <row r="11431" spans="1:1" x14ac:dyDescent="0.25">
      <c r="A11431" t="s">
        <v>11509</v>
      </c>
    </row>
    <row r="11432" spans="1:1" x14ac:dyDescent="0.25">
      <c r="A11432" t="s">
        <v>11510</v>
      </c>
    </row>
    <row r="11433" spans="1:1" x14ac:dyDescent="0.25">
      <c r="A11433" t="s">
        <v>11511</v>
      </c>
    </row>
    <row r="11434" spans="1:1" x14ac:dyDescent="0.25">
      <c r="A11434" t="s">
        <v>11512</v>
      </c>
    </row>
    <row r="11435" spans="1:1" x14ac:dyDescent="0.25">
      <c r="A11435" t="s">
        <v>11513</v>
      </c>
    </row>
    <row r="11436" spans="1:1" x14ac:dyDescent="0.25">
      <c r="A11436" t="s">
        <v>11514</v>
      </c>
    </row>
    <row r="11437" spans="1:1" x14ac:dyDescent="0.25">
      <c r="A11437" t="s">
        <v>11515</v>
      </c>
    </row>
    <row r="11438" spans="1:1" x14ac:dyDescent="0.25">
      <c r="A11438" t="s">
        <v>11516</v>
      </c>
    </row>
    <row r="11439" spans="1:1" x14ac:dyDescent="0.25">
      <c r="A11439" t="s">
        <v>11517</v>
      </c>
    </row>
    <row r="11440" spans="1:1" x14ac:dyDescent="0.25">
      <c r="A11440" t="s">
        <v>11518</v>
      </c>
    </row>
    <row r="11441" spans="1:1" x14ac:dyDescent="0.25">
      <c r="A11441" t="s">
        <v>11519</v>
      </c>
    </row>
    <row r="11442" spans="1:1" x14ac:dyDescent="0.25">
      <c r="A11442" t="s">
        <v>11520</v>
      </c>
    </row>
    <row r="11443" spans="1:1" x14ac:dyDescent="0.25">
      <c r="A11443" t="s">
        <v>11521</v>
      </c>
    </row>
    <row r="11444" spans="1:1" x14ac:dyDescent="0.25">
      <c r="A11444" t="s">
        <v>11522</v>
      </c>
    </row>
    <row r="11445" spans="1:1" x14ac:dyDescent="0.25">
      <c r="A11445" t="s">
        <v>11523</v>
      </c>
    </row>
    <row r="11446" spans="1:1" x14ac:dyDescent="0.25">
      <c r="A11446" t="s">
        <v>11524</v>
      </c>
    </row>
    <row r="11447" spans="1:1" x14ac:dyDescent="0.25">
      <c r="A11447" t="s">
        <v>11525</v>
      </c>
    </row>
    <row r="11448" spans="1:1" x14ac:dyDescent="0.25">
      <c r="A11448" t="s">
        <v>11526</v>
      </c>
    </row>
    <row r="11449" spans="1:1" x14ac:dyDescent="0.25">
      <c r="A11449" t="s">
        <v>11527</v>
      </c>
    </row>
    <row r="11450" spans="1:1" x14ac:dyDescent="0.25">
      <c r="A11450" t="s">
        <v>11528</v>
      </c>
    </row>
    <row r="11451" spans="1:1" x14ac:dyDescent="0.25">
      <c r="A11451" t="s">
        <v>11529</v>
      </c>
    </row>
    <row r="11452" spans="1:1" x14ac:dyDescent="0.25">
      <c r="A11452" t="s">
        <v>11530</v>
      </c>
    </row>
    <row r="11453" spans="1:1" x14ac:dyDescent="0.25">
      <c r="A11453" t="s">
        <v>11531</v>
      </c>
    </row>
    <row r="11454" spans="1:1" x14ac:dyDescent="0.25">
      <c r="A11454" t="s">
        <v>11532</v>
      </c>
    </row>
    <row r="11455" spans="1:1" x14ac:dyDescent="0.25">
      <c r="A11455" t="s">
        <v>11533</v>
      </c>
    </row>
    <row r="11456" spans="1:1" x14ac:dyDescent="0.25">
      <c r="A11456" t="s">
        <v>11534</v>
      </c>
    </row>
    <row r="11457" spans="1:1" x14ac:dyDescent="0.25">
      <c r="A11457" t="s">
        <v>11535</v>
      </c>
    </row>
    <row r="11458" spans="1:1" x14ac:dyDescent="0.25">
      <c r="A11458" t="s">
        <v>11536</v>
      </c>
    </row>
    <row r="11459" spans="1:1" x14ac:dyDescent="0.25">
      <c r="A11459" t="s">
        <v>11537</v>
      </c>
    </row>
    <row r="11460" spans="1:1" x14ac:dyDescent="0.25">
      <c r="A11460" t="s">
        <v>11538</v>
      </c>
    </row>
    <row r="11461" spans="1:1" x14ac:dyDescent="0.25">
      <c r="A11461" t="s">
        <v>11539</v>
      </c>
    </row>
    <row r="11462" spans="1:1" x14ac:dyDescent="0.25">
      <c r="A11462" t="s">
        <v>11540</v>
      </c>
    </row>
    <row r="11463" spans="1:1" x14ac:dyDescent="0.25">
      <c r="A11463" t="s">
        <v>11541</v>
      </c>
    </row>
    <row r="11464" spans="1:1" x14ac:dyDescent="0.25">
      <c r="A11464" t="s">
        <v>11542</v>
      </c>
    </row>
    <row r="11465" spans="1:1" x14ac:dyDescent="0.25">
      <c r="A11465" t="s">
        <v>11543</v>
      </c>
    </row>
    <row r="11466" spans="1:1" x14ac:dyDescent="0.25">
      <c r="A11466" t="s">
        <v>11544</v>
      </c>
    </row>
    <row r="11467" spans="1:1" x14ac:dyDescent="0.25">
      <c r="A11467" t="s">
        <v>11545</v>
      </c>
    </row>
    <row r="11468" spans="1:1" x14ac:dyDescent="0.25">
      <c r="A11468" t="s">
        <v>11546</v>
      </c>
    </row>
    <row r="11469" spans="1:1" x14ac:dyDescent="0.25">
      <c r="A11469" t="s">
        <v>11547</v>
      </c>
    </row>
    <row r="11470" spans="1:1" x14ac:dyDescent="0.25">
      <c r="A11470" t="s">
        <v>11548</v>
      </c>
    </row>
    <row r="11471" spans="1:1" x14ac:dyDescent="0.25">
      <c r="A11471" t="s">
        <v>11549</v>
      </c>
    </row>
    <row r="11472" spans="1:1" x14ac:dyDescent="0.25">
      <c r="A11472" t="s">
        <v>11550</v>
      </c>
    </row>
    <row r="11473" spans="1:1" x14ac:dyDescent="0.25">
      <c r="A11473" t="s">
        <v>11551</v>
      </c>
    </row>
    <row r="11474" spans="1:1" x14ac:dyDescent="0.25">
      <c r="A11474" t="s">
        <v>11552</v>
      </c>
    </row>
    <row r="11475" spans="1:1" x14ac:dyDescent="0.25">
      <c r="A11475" t="s">
        <v>11553</v>
      </c>
    </row>
    <row r="11476" spans="1:1" x14ac:dyDescent="0.25">
      <c r="A11476" t="s">
        <v>11554</v>
      </c>
    </row>
    <row r="11477" spans="1:1" x14ac:dyDescent="0.25">
      <c r="A11477" t="s">
        <v>11555</v>
      </c>
    </row>
    <row r="11478" spans="1:1" x14ac:dyDescent="0.25">
      <c r="A11478" t="s">
        <v>11556</v>
      </c>
    </row>
    <row r="11479" spans="1:1" x14ac:dyDescent="0.25">
      <c r="A11479" t="s">
        <v>11557</v>
      </c>
    </row>
    <row r="11480" spans="1:1" x14ac:dyDescent="0.25">
      <c r="A11480" t="s">
        <v>11558</v>
      </c>
    </row>
    <row r="11481" spans="1:1" x14ac:dyDescent="0.25">
      <c r="A11481" t="s">
        <v>11559</v>
      </c>
    </row>
    <row r="11482" spans="1:1" x14ac:dyDescent="0.25">
      <c r="A11482" t="s">
        <v>11560</v>
      </c>
    </row>
    <row r="11483" spans="1:1" x14ac:dyDescent="0.25">
      <c r="A11483" t="s">
        <v>11561</v>
      </c>
    </row>
    <row r="11484" spans="1:1" x14ac:dyDescent="0.25">
      <c r="A11484" t="s">
        <v>11562</v>
      </c>
    </row>
    <row r="11485" spans="1:1" x14ac:dyDescent="0.25">
      <c r="A11485" t="s">
        <v>11563</v>
      </c>
    </row>
    <row r="11486" spans="1:1" x14ac:dyDescent="0.25">
      <c r="A11486" t="s">
        <v>11564</v>
      </c>
    </row>
    <row r="11487" spans="1:1" x14ac:dyDescent="0.25">
      <c r="A11487" t="s">
        <v>11565</v>
      </c>
    </row>
    <row r="11488" spans="1:1" x14ac:dyDescent="0.25">
      <c r="A11488" t="s">
        <v>11566</v>
      </c>
    </row>
    <row r="11489" spans="1:1" x14ac:dyDescent="0.25">
      <c r="A11489" t="s">
        <v>11567</v>
      </c>
    </row>
    <row r="11490" spans="1:1" x14ac:dyDescent="0.25">
      <c r="A11490" t="s">
        <v>11568</v>
      </c>
    </row>
    <row r="11491" spans="1:1" x14ac:dyDescent="0.25">
      <c r="A11491" t="s">
        <v>11569</v>
      </c>
    </row>
    <row r="11492" spans="1:1" x14ac:dyDescent="0.25">
      <c r="A11492" t="s">
        <v>11570</v>
      </c>
    </row>
    <row r="11493" spans="1:1" x14ac:dyDescent="0.25">
      <c r="A11493" t="s">
        <v>11571</v>
      </c>
    </row>
    <row r="11494" spans="1:1" x14ac:dyDescent="0.25">
      <c r="A11494" t="s">
        <v>11572</v>
      </c>
    </row>
    <row r="11495" spans="1:1" x14ac:dyDescent="0.25">
      <c r="A11495" t="s">
        <v>11573</v>
      </c>
    </row>
    <row r="11496" spans="1:1" x14ac:dyDescent="0.25">
      <c r="A11496" t="s">
        <v>11574</v>
      </c>
    </row>
    <row r="11497" spans="1:1" x14ac:dyDescent="0.25">
      <c r="A11497" t="s">
        <v>11575</v>
      </c>
    </row>
    <row r="11498" spans="1:1" x14ac:dyDescent="0.25">
      <c r="A11498" t="s">
        <v>11576</v>
      </c>
    </row>
    <row r="11499" spans="1:1" x14ac:dyDescent="0.25">
      <c r="A11499" t="s">
        <v>11577</v>
      </c>
    </row>
    <row r="11500" spans="1:1" x14ac:dyDescent="0.25">
      <c r="A11500" t="s">
        <v>11578</v>
      </c>
    </row>
    <row r="11501" spans="1:1" x14ac:dyDescent="0.25">
      <c r="A11501" t="s">
        <v>11579</v>
      </c>
    </row>
    <row r="11502" spans="1:1" x14ac:dyDescent="0.25">
      <c r="A11502" t="s">
        <v>11580</v>
      </c>
    </row>
    <row r="11503" spans="1:1" x14ac:dyDescent="0.25">
      <c r="A11503" t="s">
        <v>11581</v>
      </c>
    </row>
    <row r="11504" spans="1:1" x14ac:dyDescent="0.25">
      <c r="A11504" t="s">
        <v>11582</v>
      </c>
    </row>
    <row r="11505" spans="1:1" x14ac:dyDescent="0.25">
      <c r="A11505" t="s">
        <v>11583</v>
      </c>
    </row>
    <row r="11506" spans="1:1" x14ac:dyDescent="0.25">
      <c r="A11506" t="s">
        <v>11584</v>
      </c>
    </row>
    <row r="11507" spans="1:1" x14ac:dyDescent="0.25">
      <c r="A11507" t="s">
        <v>11585</v>
      </c>
    </row>
    <row r="11508" spans="1:1" x14ac:dyDescent="0.25">
      <c r="A11508" t="s">
        <v>11586</v>
      </c>
    </row>
    <row r="11509" spans="1:1" x14ac:dyDescent="0.25">
      <c r="A11509" t="s">
        <v>11587</v>
      </c>
    </row>
    <row r="11510" spans="1:1" x14ac:dyDescent="0.25">
      <c r="A11510" t="s">
        <v>11588</v>
      </c>
    </row>
    <row r="11511" spans="1:1" x14ac:dyDescent="0.25">
      <c r="A11511" t="s">
        <v>11589</v>
      </c>
    </row>
    <row r="11512" spans="1:1" x14ac:dyDescent="0.25">
      <c r="A11512" t="s">
        <v>11590</v>
      </c>
    </row>
    <row r="11513" spans="1:1" x14ac:dyDescent="0.25">
      <c r="A11513" t="s">
        <v>11591</v>
      </c>
    </row>
    <row r="11514" spans="1:1" x14ac:dyDescent="0.25">
      <c r="A11514" t="s">
        <v>11592</v>
      </c>
    </row>
    <row r="11515" spans="1:1" x14ac:dyDescent="0.25">
      <c r="A11515" t="s">
        <v>11593</v>
      </c>
    </row>
    <row r="11516" spans="1:1" x14ac:dyDescent="0.25">
      <c r="A11516" t="s">
        <v>11594</v>
      </c>
    </row>
    <row r="11517" spans="1:1" x14ac:dyDescent="0.25">
      <c r="A11517" t="s">
        <v>11595</v>
      </c>
    </row>
    <row r="11518" spans="1:1" x14ac:dyDescent="0.25">
      <c r="A11518" t="s">
        <v>11596</v>
      </c>
    </row>
    <row r="11519" spans="1:1" x14ac:dyDescent="0.25">
      <c r="A11519" t="s">
        <v>11597</v>
      </c>
    </row>
    <row r="11520" spans="1:1" x14ac:dyDescent="0.25">
      <c r="A11520" t="s">
        <v>11598</v>
      </c>
    </row>
    <row r="11521" spans="1:1" x14ac:dyDescent="0.25">
      <c r="A11521" t="s">
        <v>11599</v>
      </c>
    </row>
    <row r="11522" spans="1:1" x14ac:dyDescent="0.25">
      <c r="A11522" t="s">
        <v>11600</v>
      </c>
    </row>
    <row r="11523" spans="1:1" x14ac:dyDescent="0.25">
      <c r="A11523" t="s">
        <v>11601</v>
      </c>
    </row>
    <row r="11524" spans="1:1" x14ac:dyDescent="0.25">
      <c r="A11524" t="s">
        <v>11602</v>
      </c>
    </row>
    <row r="11525" spans="1:1" x14ac:dyDescent="0.25">
      <c r="A11525" t="s">
        <v>11603</v>
      </c>
    </row>
    <row r="11526" spans="1:1" x14ac:dyDescent="0.25">
      <c r="A11526" t="s">
        <v>11604</v>
      </c>
    </row>
    <row r="11527" spans="1:1" x14ac:dyDescent="0.25">
      <c r="A11527" t="s">
        <v>11605</v>
      </c>
    </row>
    <row r="11528" spans="1:1" x14ac:dyDescent="0.25">
      <c r="A11528" t="s">
        <v>11606</v>
      </c>
    </row>
    <row r="11529" spans="1:1" x14ac:dyDescent="0.25">
      <c r="A11529" t="s">
        <v>11607</v>
      </c>
    </row>
    <row r="11530" spans="1:1" x14ac:dyDescent="0.25">
      <c r="A11530" t="s">
        <v>11608</v>
      </c>
    </row>
    <row r="11531" spans="1:1" x14ac:dyDescent="0.25">
      <c r="A11531" t="s">
        <v>11609</v>
      </c>
    </row>
    <row r="11532" spans="1:1" x14ac:dyDescent="0.25">
      <c r="A11532" t="s">
        <v>11610</v>
      </c>
    </row>
    <row r="11533" spans="1:1" x14ac:dyDescent="0.25">
      <c r="A11533" t="s">
        <v>11611</v>
      </c>
    </row>
    <row r="11534" spans="1:1" x14ac:dyDescent="0.25">
      <c r="A11534" t="s">
        <v>11612</v>
      </c>
    </row>
    <row r="11535" spans="1:1" x14ac:dyDescent="0.25">
      <c r="A11535" t="s">
        <v>11613</v>
      </c>
    </row>
    <row r="11536" spans="1:1" x14ac:dyDescent="0.25">
      <c r="A11536" t="s">
        <v>11614</v>
      </c>
    </row>
    <row r="11537" spans="1:1" x14ac:dyDescent="0.25">
      <c r="A11537" t="s">
        <v>11615</v>
      </c>
    </row>
    <row r="11538" spans="1:1" x14ac:dyDescent="0.25">
      <c r="A11538" t="s">
        <v>11616</v>
      </c>
    </row>
    <row r="11539" spans="1:1" x14ac:dyDescent="0.25">
      <c r="A11539" t="s">
        <v>11617</v>
      </c>
    </row>
    <row r="11540" spans="1:1" x14ac:dyDescent="0.25">
      <c r="A11540" t="s">
        <v>11618</v>
      </c>
    </row>
    <row r="11541" spans="1:1" x14ac:dyDescent="0.25">
      <c r="A11541" t="s">
        <v>11619</v>
      </c>
    </row>
    <row r="11542" spans="1:1" x14ac:dyDescent="0.25">
      <c r="A11542" t="s">
        <v>11620</v>
      </c>
    </row>
    <row r="11543" spans="1:1" x14ac:dyDescent="0.25">
      <c r="A11543" t="s">
        <v>11621</v>
      </c>
    </row>
    <row r="11544" spans="1:1" x14ac:dyDescent="0.25">
      <c r="A11544" t="s">
        <v>11622</v>
      </c>
    </row>
    <row r="11545" spans="1:1" x14ac:dyDescent="0.25">
      <c r="A11545" t="s">
        <v>11623</v>
      </c>
    </row>
    <row r="11546" spans="1:1" x14ac:dyDescent="0.25">
      <c r="A11546" t="s">
        <v>11624</v>
      </c>
    </row>
    <row r="11547" spans="1:1" x14ac:dyDescent="0.25">
      <c r="A11547" t="s">
        <v>11625</v>
      </c>
    </row>
    <row r="11548" spans="1:1" x14ac:dyDescent="0.25">
      <c r="A11548" t="s">
        <v>11626</v>
      </c>
    </row>
    <row r="11549" spans="1:1" x14ac:dyDescent="0.25">
      <c r="A11549" t="s">
        <v>11627</v>
      </c>
    </row>
    <row r="11550" spans="1:1" x14ac:dyDescent="0.25">
      <c r="A11550" t="s">
        <v>11628</v>
      </c>
    </row>
    <row r="11551" spans="1:1" x14ac:dyDescent="0.25">
      <c r="A11551" t="s">
        <v>11629</v>
      </c>
    </row>
    <row r="11552" spans="1:1" x14ac:dyDescent="0.25">
      <c r="A11552" t="s">
        <v>11630</v>
      </c>
    </row>
    <row r="11553" spans="1:1" x14ac:dyDescent="0.25">
      <c r="A11553" t="s">
        <v>11631</v>
      </c>
    </row>
    <row r="11554" spans="1:1" x14ac:dyDescent="0.25">
      <c r="A11554" t="s">
        <v>11632</v>
      </c>
    </row>
    <row r="11555" spans="1:1" x14ac:dyDescent="0.25">
      <c r="A11555" t="s">
        <v>11633</v>
      </c>
    </row>
    <row r="11556" spans="1:1" x14ac:dyDescent="0.25">
      <c r="A11556" t="s">
        <v>11634</v>
      </c>
    </row>
    <row r="11557" spans="1:1" x14ac:dyDescent="0.25">
      <c r="A11557" t="s">
        <v>11635</v>
      </c>
    </row>
    <row r="11558" spans="1:1" x14ac:dyDescent="0.25">
      <c r="A11558" t="s">
        <v>11636</v>
      </c>
    </row>
    <row r="11559" spans="1:1" x14ac:dyDescent="0.25">
      <c r="A11559" t="s">
        <v>11637</v>
      </c>
    </row>
    <row r="11560" spans="1:1" x14ac:dyDescent="0.25">
      <c r="A11560" t="s">
        <v>11638</v>
      </c>
    </row>
    <row r="11561" spans="1:1" x14ac:dyDescent="0.25">
      <c r="A11561" t="s">
        <v>11639</v>
      </c>
    </row>
    <row r="11562" spans="1:1" x14ac:dyDescent="0.25">
      <c r="A11562" t="s">
        <v>11640</v>
      </c>
    </row>
    <row r="11563" spans="1:1" x14ac:dyDescent="0.25">
      <c r="A11563" t="s">
        <v>11641</v>
      </c>
    </row>
    <row r="11564" spans="1:1" x14ac:dyDescent="0.25">
      <c r="A11564" t="s">
        <v>11642</v>
      </c>
    </row>
    <row r="11565" spans="1:1" x14ac:dyDescent="0.25">
      <c r="A11565" t="s">
        <v>11643</v>
      </c>
    </row>
    <row r="11566" spans="1:1" x14ac:dyDescent="0.25">
      <c r="A11566" t="s">
        <v>11644</v>
      </c>
    </row>
    <row r="11567" spans="1:1" x14ac:dyDescent="0.25">
      <c r="A11567" t="s">
        <v>11645</v>
      </c>
    </row>
    <row r="11568" spans="1:1" x14ac:dyDescent="0.25">
      <c r="A11568" t="s">
        <v>11646</v>
      </c>
    </row>
    <row r="11569" spans="1:1" x14ac:dyDescent="0.25">
      <c r="A11569" t="s">
        <v>11647</v>
      </c>
    </row>
    <row r="11570" spans="1:1" x14ac:dyDescent="0.25">
      <c r="A11570" t="s">
        <v>11648</v>
      </c>
    </row>
    <row r="11571" spans="1:1" x14ac:dyDescent="0.25">
      <c r="A11571" t="s">
        <v>11649</v>
      </c>
    </row>
    <row r="11572" spans="1:1" x14ac:dyDescent="0.25">
      <c r="A11572" t="s">
        <v>11650</v>
      </c>
    </row>
    <row r="11573" spans="1:1" x14ac:dyDescent="0.25">
      <c r="A11573" t="s">
        <v>11651</v>
      </c>
    </row>
    <row r="11574" spans="1:1" x14ac:dyDescent="0.25">
      <c r="A11574" t="s">
        <v>11652</v>
      </c>
    </row>
    <row r="11575" spans="1:1" x14ac:dyDescent="0.25">
      <c r="A11575" t="s">
        <v>11653</v>
      </c>
    </row>
    <row r="11576" spans="1:1" x14ac:dyDescent="0.25">
      <c r="A11576" t="s">
        <v>11654</v>
      </c>
    </row>
    <row r="11577" spans="1:1" x14ac:dyDescent="0.25">
      <c r="A11577" t="s">
        <v>11655</v>
      </c>
    </row>
    <row r="11578" spans="1:1" x14ac:dyDescent="0.25">
      <c r="A11578" t="s">
        <v>11656</v>
      </c>
    </row>
    <row r="11579" spans="1:1" x14ac:dyDescent="0.25">
      <c r="A11579" t="s">
        <v>11657</v>
      </c>
    </row>
    <row r="11580" spans="1:1" x14ac:dyDescent="0.25">
      <c r="A11580" t="s">
        <v>11658</v>
      </c>
    </row>
    <row r="11581" spans="1:1" x14ac:dyDescent="0.25">
      <c r="A11581" t="s">
        <v>11659</v>
      </c>
    </row>
    <row r="11582" spans="1:1" x14ac:dyDescent="0.25">
      <c r="A11582" t="s">
        <v>11660</v>
      </c>
    </row>
    <row r="11583" spans="1:1" x14ac:dyDescent="0.25">
      <c r="A11583" t="s">
        <v>11661</v>
      </c>
    </row>
    <row r="11584" spans="1:1" x14ac:dyDescent="0.25">
      <c r="A11584" t="s">
        <v>11662</v>
      </c>
    </row>
    <row r="11585" spans="1:1" x14ac:dyDescent="0.25">
      <c r="A11585" t="s">
        <v>11663</v>
      </c>
    </row>
    <row r="11586" spans="1:1" x14ac:dyDescent="0.25">
      <c r="A11586" t="s">
        <v>11664</v>
      </c>
    </row>
    <row r="11587" spans="1:1" x14ac:dyDescent="0.25">
      <c r="A11587" t="s">
        <v>11665</v>
      </c>
    </row>
    <row r="11588" spans="1:1" x14ac:dyDescent="0.25">
      <c r="A11588" t="s">
        <v>11666</v>
      </c>
    </row>
    <row r="11589" spans="1:1" x14ac:dyDescent="0.25">
      <c r="A11589" t="s">
        <v>11667</v>
      </c>
    </row>
    <row r="11590" spans="1:1" x14ac:dyDescent="0.25">
      <c r="A11590" t="s">
        <v>11668</v>
      </c>
    </row>
    <row r="11591" spans="1:1" x14ac:dyDescent="0.25">
      <c r="A11591" t="s">
        <v>11669</v>
      </c>
    </row>
    <row r="11592" spans="1:1" x14ac:dyDescent="0.25">
      <c r="A11592" t="s">
        <v>11670</v>
      </c>
    </row>
    <row r="11593" spans="1:1" x14ac:dyDescent="0.25">
      <c r="A11593" t="s">
        <v>11671</v>
      </c>
    </row>
    <row r="11594" spans="1:1" x14ac:dyDescent="0.25">
      <c r="A11594" t="s">
        <v>11672</v>
      </c>
    </row>
    <row r="11595" spans="1:1" x14ac:dyDescent="0.25">
      <c r="A11595" t="s">
        <v>11673</v>
      </c>
    </row>
    <row r="11596" spans="1:1" x14ac:dyDescent="0.25">
      <c r="A11596" t="s">
        <v>11674</v>
      </c>
    </row>
    <row r="11597" spans="1:1" x14ac:dyDescent="0.25">
      <c r="A11597" t="s">
        <v>11675</v>
      </c>
    </row>
    <row r="11598" spans="1:1" x14ac:dyDescent="0.25">
      <c r="A11598" t="s">
        <v>11676</v>
      </c>
    </row>
    <row r="11599" spans="1:1" x14ac:dyDescent="0.25">
      <c r="A11599" t="s">
        <v>11677</v>
      </c>
    </row>
    <row r="11600" spans="1:1" x14ac:dyDescent="0.25">
      <c r="A11600" t="s">
        <v>11678</v>
      </c>
    </row>
    <row r="11601" spans="1:1" x14ac:dyDescent="0.25">
      <c r="A11601" t="s">
        <v>11679</v>
      </c>
    </row>
    <row r="11602" spans="1:1" x14ac:dyDescent="0.25">
      <c r="A11602" t="s">
        <v>11680</v>
      </c>
    </row>
    <row r="11603" spans="1:1" x14ac:dyDescent="0.25">
      <c r="A11603" t="s">
        <v>11681</v>
      </c>
    </row>
    <row r="11604" spans="1:1" x14ac:dyDescent="0.25">
      <c r="A11604" t="s">
        <v>11682</v>
      </c>
    </row>
    <row r="11605" spans="1:1" x14ac:dyDescent="0.25">
      <c r="A11605" t="s">
        <v>11683</v>
      </c>
    </row>
    <row r="11606" spans="1:1" x14ac:dyDescent="0.25">
      <c r="A11606" t="s">
        <v>11684</v>
      </c>
    </row>
    <row r="11607" spans="1:1" x14ac:dyDescent="0.25">
      <c r="A11607" t="s">
        <v>11685</v>
      </c>
    </row>
    <row r="11608" spans="1:1" x14ac:dyDescent="0.25">
      <c r="A11608" t="s">
        <v>11686</v>
      </c>
    </row>
    <row r="11609" spans="1:1" x14ac:dyDescent="0.25">
      <c r="A11609" t="s">
        <v>11687</v>
      </c>
    </row>
    <row r="11610" spans="1:1" x14ac:dyDescent="0.25">
      <c r="A11610" t="s">
        <v>11688</v>
      </c>
    </row>
    <row r="11611" spans="1:1" x14ac:dyDescent="0.25">
      <c r="A11611" t="s">
        <v>11689</v>
      </c>
    </row>
    <row r="11612" spans="1:1" x14ac:dyDescent="0.25">
      <c r="A11612" t="s">
        <v>11690</v>
      </c>
    </row>
    <row r="11613" spans="1:1" x14ac:dyDescent="0.25">
      <c r="A11613" t="s">
        <v>11691</v>
      </c>
    </row>
    <row r="11614" spans="1:1" x14ac:dyDescent="0.25">
      <c r="A11614" t="s">
        <v>11692</v>
      </c>
    </row>
    <row r="11615" spans="1:1" x14ac:dyDescent="0.25">
      <c r="A11615" t="s">
        <v>11693</v>
      </c>
    </row>
    <row r="11616" spans="1:1" x14ac:dyDescent="0.25">
      <c r="A11616" t="s">
        <v>11694</v>
      </c>
    </row>
    <row r="11617" spans="1:1" x14ac:dyDescent="0.25">
      <c r="A11617" t="s">
        <v>11695</v>
      </c>
    </row>
    <row r="11618" spans="1:1" x14ac:dyDescent="0.25">
      <c r="A11618" t="s">
        <v>11696</v>
      </c>
    </row>
    <row r="11619" spans="1:1" x14ac:dyDescent="0.25">
      <c r="A11619" t="s">
        <v>11697</v>
      </c>
    </row>
    <row r="11620" spans="1:1" x14ac:dyDescent="0.25">
      <c r="A11620" t="s">
        <v>11698</v>
      </c>
    </row>
    <row r="11621" spans="1:1" x14ac:dyDescent="0.25">
      <c r="A11621" t="s">
        <v>11699</v>
      </c>
    </row>
    <row r="11622" spans="1:1" x14ac:dyDescent="0.25">
      <c r="A11622" t="s">
        <v>11700</v>
      </c>
    </row>
    <row r="11623" spans="1:1" x14ac:dyDescent="0.25">
      <c r="A11623" t="s">
        <v>11701</v>
      </c>
    </row>
    <row r="11624" spans="1:1" x14ac:dyDescent="0.25">
      <c r="A11624" t="s">
        <v>11702</v>
      </c>
    </row>
    <row r="11625" spans="1:1" x14ac:dyDescent="0.25">
      <c r="A11625" t="s">
        <v>11703</v>
      </c>
    </row>
    <row r="11626" spans="1:1" x14ac:dyDescent="0.25">
      <c r="A11626" t="s">
        <v>11704</v>
      </c>
    </row>
    <row r="11627" spans="1:1" x14ac:dyDescent="0.25">
      <c r="A11627" t="s">
        <v>11705</v>
      </c>
    </row>
    <row r="11628" spans="1:1" x14ac:dyDescent="0.25">
      <c r="A11628" t="s">
        <v>11706</v>
      </c>
    </row>
    <row r="11629" spans="1:1" x14ac:dyDescent="0.25">
      <c r="A11629" t="s">
        <v>11707</v>
      </c>
    </row>
    <row r="11630" spans="1:1" x14ac:dyDescent="0.25">
      <c r="A11630" t="s">
        <v>11708</v>
      </c>
    </row>
    <row r="11631" spans="1:1" x14ac:dyDescent="0.25">
      <c r="A11631" t="s">
        <v>11709</v>
      </c>
    </row>
    <row r="11632" spans="1:1" x14ac:dyDescent="0.25">
      <c r="A11632" t="s">
        <v>11710</v>
      </c>
    </row>
    <row r="11633" spans="1:1" x14ac:dyDescent="0.25">
      <c r="A11633" t="s">
        <v>11711</v>
      </c>
    </row>
    <row r="11634" spans="1:1" x14ac:dyDescent="0.25">
      <c r="A11634" t="s">
        <v>11712</v>
      </c>
    </row>
    <row r="11635" spans="1:1" x14ac:dyDescent="0.25">
      <c r="A11635" t="s">
        <v>11713</v>
      </c>
    </row>
    <row r="11636" spans="1:1" x14ac:dyDescent="0.25">
      <c r="A11636" t="s">
        <v>11714</v>
      </c>
    </row>
    <row r="11637" spans="1:1" x14ac:dyDescent="0.25">
      <c r="A11637" t="s">
        <v>11715</v>
      </c>
    </row>
    <row r="11638" spans="1:1" x14ac:dyDescent="0.25">
      <c r="A11638" t="s">
        <v>11716</v>
      </c>
    </row>
    <row r="11639" spans="1:1" x14ac:dyDescent="0.25">
      <c r="A11639" t="s">
        <v>11717</v>
      </c>
    </row>
    <row r="11640" spans="1:1" x14ac:dyDescent="0.25">
      <c r="A11640" t="s">
        <v>11715</v>
      </c>
    </row>
    <row r="11641" spans="1:1" x14ac:dyDescent="0.25">
      <c r="A11641" t="s">
        <v>11716</v>
      </c>
    </row>
    <row r="11642" spans="1:1" x14ac:dyDescent="0.25">
      <c r="A11642" t="s">
        <v>11718</v>
      </c>
    </row>
    <row r="11643" spans="1:1" x14ac:dyDescent="0.25">
      <c r="A11643" t="s">
        <v>87</v>
      </c>
    </row>
    <row r="11644" spans="1:1" x14ac:dyDescent="0.25">
      <c r="A11644" t="s">
        <v>11719</v>
      </c>
    </row>
    <row r="11645" spans="1:1" x14ac:dyDescent="0.25">
      <c r="A11645" t="s">
        <v>11720</v>
      </c>
    </row>
    <row r="11646" spans="1:1" x14ac:dyDescent="0.25">
      <c r="A11646" t="s">
        <v>11721</v>
      </c>
    </row>
    <row r="11647" spans="1:1" x14ac:dyDescent="0.25">
      <c r="A11647" t="s">
        <v>11722</v>
      </c>
    </row>
    <row r="11648" spans="1:1" x14ac:dyDescent="0.25">
      <c r="A11648" t="s">
        <v>11723</v>
      </c>
    </row>
    <row r="11649" spans="1:1" x14ac:dyDescent="0.25">
      <c r="A11649" t="s">
        <v>11724</v>
      </c>
    </row>
    <row r="11650" spans="1:1" x14ac:dyDescent="0.25">
      <c r="A11650" t="s">
        <v>11725</v>
      </c>
    </row>
    <row r="11651" spans="1:1" x14ac:dyDescent="0.25">
      <c r="A11651" t="s">
        <v>11726</v>
      </c>
    </row>
    <row r="11652" spans="1:1" x14ac:dyDescent="0.25">
      <c r="A11652" t="s">
        <v>11727</v>
      </c>
    </row>
    <row r="11653" spans="1:1" x14ac:dyDescent="0.25">
      <c r="A11653" t="s">
        <v>11728</v>
      </c>
    </row>
    <row r="11654" spans="1:1" x14ac:dyDescent="0.25">
      <c r="A11654" t="s">
        <v>11729</v>
      </c>
    </row>
    <row r="11655" spans="1:1" x14ac:dyDescent="0.25">
      <c r="A11655" t="s">
        <v>11730</v>
      </c>
    </row>
    <row r="11656" spans="1:1" x14ac:dyDescent="0.25">
      <c r="A11656" t="s">
        <v>11731</v>
      </c>
    </row>
    <row r="11657" spans="1:1" x14ac:dyDescent="0.25">
      <c r="A11657" t="s">
        <v>11732</v>
      </c>
    </row>
    <row r="11658" spans="1:1" x14ac:dyDescent="0.25">
      <c r="A11658" t="s">
        <v>11733</v>
      </c>
    </row>
    <row r="11659" spans="1:1" x14ac:dyDescent="0.25">
      <c r="A11659" t="s">
        <v>11734</v>
      </c>
    </row>
    <row r="11660" spans="1:1" x14ac:dyDescent="0.25">
      <c r="A11660" t="s">
        <v>11735</v>
      </c>
    </row>
    <row r="11661" spans="1:1" x14ac:dyDescent="0.25">
      <c r="A11661" t="s">
        <v>11736</v>
      </c>
    </row>
    <row r="11662" spans="1:1" x14ac:dyDescent="0.25">
      <c r="A11662" t="s">
        <v>11737</v>
      </c>
    </row>
    <row r="11663" spans="1:1" x14ac:dyDescent="0.25">
      <c r="A11663" t="s">
        <v>11738</v>
      </c>
    </row>
    <row r="11664" spans="1:1" x14ac:dyDescent="0.25">
      <c r="A11664" t="s">
        <v>11739</v>
      </c>
    </row>
    <row r="11665" spans="1:1" x14ac:dyDescent="0.25">
      <c r="A11665" t="s">
        <v>11740</v>
      </c>
    </row>
    <row r="11666" spans="1:1" x14ac:dyDescent="0.25">
      <c r="A11666" t="s">
        <v>11741</v>
      </c>
    </row>
    <row r="11667" spans="1:1" x14ac:dyDescent="0.25">
      <c r="A11667" t="s">
        <v>11742</v>
      </c>
    </row>
    <row r="11668" spans="1:1" x14ac:dyDescent="0.25">
      <c r="A11668" t="s">
        <v>11743</v>
      </c>
    </row>
    <row r="11669" spans="1:1" x14ac:dyDescent="0.25">
      <c r="A11669" t="s">
        <v>11744</v>
      </c>
    </row>
    <row r="11670" spans="1:1" x14ac:dyDescent="0.25">
      <c r="A11670" t="s">
        <v>11745</v>
      </c>
    </row>
    <row r="11671" spans="1:1" x14ac:dyDescent="0.25">
      <c r="A11671" t="s">
        <v>11746</v>
      </c>
    </row>
    <row r="11672" spans="1:1" x14ac:dyDescent="0.25">
      <c r="A11672" t="s">
        <v>11747</v>
      </c>
    </row>
    <row r="11673" spans="1:1" x14ac:dyDescent="0.25">
      <c r="A11673" t="s">
        <v>11748</v>
      </c>
    </row>
    <row r="11674" spans="1:1" x14ac:dyDescent="0.25">
      <c r="A11674" t="s">
        <v>11749</v>
      </c>
    </row>
    <row r="11675" spans="1:1" x14ac:dyDescent="0.25">
      <c r="A11675" t="s">
        <v>11750</v>
      </c>
    </row>
    <row r="11676" spans="1:1" x14ac:dyDescent="0.25">
      <c r="A11676" t="s">
        <v>11751</v>
      </c>
    </row>
    <row r="11677" spans="1:1" x14ac:dyDescent="0.25">
      <c r="A11677" t="s">
        <v>11752</v>
      </c>
    </row>
    <row r="11678" spans="1:1" x14ac:dyDescent="0.25">
      <c r="A11678" t="s">
        <v>11753</v>
      </c>
    </row>
    <row r="11679" spans="1:1" x14ac:dyDescent="0.25">
      <c r="A11679" t="s">
        <v>11754</v>
      </c>
    </row>
    <row r="11680" spans="1:1" x14ac:dyDescent="0.25">
      <c r="A11680" t="s">
        <v>11755</v>
      </c>
    </row>
    <row r="11681" spans="1:1" x14ac:dyDescent="0.25">
      <c r="A11681" t="s">
        <v>11756</v>
      </c>
    </row>
    <row r="11682" spans="1:1" x14ac:dyDescent="0.25">
      <c r="A11682" t="s">
        <v>11757</v>
      </c>
    </row>
    <row r="11683" spans="1:1" x14ac:dyDescent="0.25">
      <c r="A11683" t="s">
        <v>11758</v>
      </c>
    </row>
    <row r="11684" spans="1:1" x14ac:dyDescent="0.25">
      <c r="A11684" t="s">
        <v>11759</v>
      </c>
    </row>
    <row r="11685" spans="1:1" x14ac:dyDescent="0.25">
      <c r="A11685" t="s">
        <v>11760</v>
      </c>
    </row>
    <row r="11686" spans="1:1" x14ac:dyDescent="0.25">
      <c r="A11686" t="s">
        <v>11761</v>
      </c>
    </row>
    <row r="11687" spans="1:1" x14ac:dyDescent="0.25">
      <c r="A11687" t="s">
        <v>11762</v>
      </c>
    </row>
    <row r="11688" spans="1:1" x14ac:dyDescent="0.25">
      <c r="A11688" t="s">
        <v>11763</v>
      </c>
    </row>
    <row r="11689" spans="1:1" x14ac:dyDescent="0.25">
      <c r="A11689" t="s">
        <v>11764</v>
      </c>
    </row>
    <row r="11690" spans="1:1" x14ac:dyDescent="0.25">
      <c r="A11690" t="s">
        <v>11765</v>
      </c>
    </row>
    <row r="11691" spans="1:1" x14ac:dyDescent="0.25">
      <c r="A11691" t="s">
        <v>11766</v>
      </c>
    </row>
    <row r="11692" spans="1:1" x14ac:dyDescent="0.25">
      <c r="A11692" t="s">
        <v>11767</v>
      </c>
    </row>
    <row r="11693" spans="1:1" x14ac:dyDescent="0.25">
      <c r="A11693" t="s">
        <v>11768</v>
      </c>
    </row>
    <row r="11694" spans="1:1" x14ac:dyDescent="0.25">
      <c r="A11694" t="s">
        <v>11769</v>
      </c>
    </row>
    <row r="11695" spans="1:1" x14ac:dyDescent="0.25">
      <c r="A11695" t="s">
        <v>11770</v>
      </c>
    </row>
    <row r="11696" spans="1:1" x14ac:dyDescent="0.25">
      <c r="A11696" t="s">
        <v>11771</v>
      </c>
    </row>
    <row r="11697" spans="1:1" x14ac:dyDescent="0.25">
      <c r="A11697" t="s">
        <v>11772</v>
      </c>
    </row>
    <row r="11698" spans="1:1" x14ac:dyDescent="0.25">
      <c r="A11698" t="s">
        <v>11773</v>
      </c>
    </row>
    <row r="11699" spans="1:1" x14ac:dyDescent="0.25">
      <c r="A11699" t="s">
        <v>11774</v>
      </c>
    </row>
    <row r="11700" spans="1:1" x14ac:dyDescent="0.25">
      <c r="A11700" t="s">
        <v>11775</v>
      </c>
    </row>
    <row r="11701" spans="1:1" x14ac:dyDescent="0.25">
      <c r="A11701" t="s">
        <v>11776</v>
      </c>
    </row>
    <row r="11702" spans="1:1" x14ac:dyDescent="0.25">
      <c r="A11702" t="s">
        <v>11777</v>
      </c>
    </row>
    <row r="11703" spans="1:1" x14ac:dyDescent="0.25">
      <c r="A11703" t="s">
        <v>11778</v>
      </c>
    </row>
    <row r="11704" spans="1:1" x14ac:dyDescent="0.25">
      <c r="A11704" t="s">
        <v>11779</v>
      </c>
    </row>
    <row r="11705" spans="1:1" x14ac:dyDescent="0.25">
      <c r="A11705" t="s">
        <v>11780</v>
      </c>
    </row>
    <row r="11706" spans="1:1" x14ac:dyDescent="0.25">
      <c r="A11706" t="s">
        <v>11781</v>
      </c>
    </row>
    <row r="11707" spans="1:1" x14ac:dyDescent="0.25">
      <c r="A11707" t="s">
        <v>11782</v>
      </c>
    </row>
    <row r="11708" spans="1:1" x14ac:dyDescent="0.25">
      <c r="A11708" t="s">
        <v>11783</v>
      </c>
    </row>
    <row r="11709" spans="1:1" x14ac:dyDescent="0.25">
      <c r="A11709" t="s">
        <v>11784</v>
      </c>
    </row>
    <row r="11710" spans="1:1" x14ac:dyDescent="0.25">
      <c r="A11710" t="s">
        <v>11785</v>
      </c>
    </row>
    <row r="11711" spans="1:1" x14ac:dyDescent="0.25">
      <c r="A11711" t="s">
        <v>11786</v>
      </c>
    </row>
    <row r="11712" spans="1:1" x14ac:dyDescent="0.25">
      <c r="A11712" t="s">
        <v>11787</v>
      </c>
    </row>
    <row r="11713" spans="1:1" x14ac:dyDescent="0.25">
      <c r="A11713" t="s">
        <v>11788</v>
      </c>
    </row>
    <row r="11714" spans="1:1" x14ac:dyDescent="0.25">
      <c r="A11714" t="s">
        <v>11789</v>
      </c>
    </row>
    <row r="11715" spans="1:1" x14ac:dyDescent="0.25">
      <c r="A11715" t="s">
        <v>11790</v>
      </c>
    </row>
    <row r="11716" spans="1:1" x14ac:dyDescent="0.25">
      <c r="A11716" t="s">
        <v>11791</v>
      </c>
    </row>
    <row r="11717" spans="1:1" x14ac:dyDescent="0.25">
      <c r="A11717" t="s">
        <v>11792</v>
      </c>
    </row>
    <row r="11718" spans="1:1" x14ac:dyDescent="0.25">
      <c r="A11718" t="s">
        <v>11793</v>
      </c>
    </row>
    <row r="11719" spans="1:1" x14ac:dyDescent="0.25">
      <c r="A11719" t="s">
        <v>11794</v>
      </c>
    </row>
    <row r="11720" spans="1:1" x14ac:dyDescent="0.25">
      <c r="A11720" t="s">
        <v>11795</v>
      </c>
    </row>
    <row r="11721" spans="1:1" x14ac:dyDescent="0.25">
      <c r="A11721" t="s">
        <v>11796</v>
      </c>
    </row>
    <row r="11722" spans="1:1" x14ac:dyDescent="0.25">
      <c r="A11722" t="s">
        <v>11797</v>
      </c>
    </row>
    <row r="11723" spans="1:1" x14ac:dyDescent="0.25">
      <c r="A11723" t="s">
        <v>11798</v>
      </c>
    </row>
    <row r="11724" spans="1:1" x14ac:dyDescent="0.25">
      <c r="A11724" t="s">
        <v>11799</v>
      </c>
    </row>
    <row r="11725" spans="1:1" x14ac:dyDescent="0.25">
      <c r="A11725" t="s">
        <v>11800</v>
      </c>
    </row>
    <row r="11726" spans="1:1" x14ac:dyDescent="0.25">
      <c r="A11726" t="s">
        <v>11801</v>
      </c>
    </row>
    <row r="11727" spans="1:1" x14ac:dyDescent="0.25">
      <c r="A11727" t="s">
        <v>11802</v>
      </c>
    </row>
    <row r="11728" spans="1:1" x14ac:dyDescent="0.25">
      <c r="A11728" t="s">
        <v>11803</v>
      </c>
    </row>
    <row r="11729" spans="1:1" x14ac:dyDescent="0.25">
      <c r="A11729" t="s">
        <v>11804</v>
      </c>
    </row>
    <row r="11730" spans="1:1" x14ac:dyDescent="0.25">
      <c r="A11730" t="s">
        <v>11805</v>
      </c>
    </row>
    <row r="11731" spans="1:1" x14ac:dyDescent="0.25">
      <c r="A11731" t="s">
        <v>11806</v>
      </c>
    </row>
    <row r="11732" spans="1:1" x14ac:dyDescent="0.25">
      <c r="A11732" t="s">
        <v>11807</v>
      </c>
    </row>
    <row r="11733" spans="1:1" x14ac:dyDescent="0.25">
      <c r="A11733" t="s">
        <v>11808</v>
      </c>
    </row>
    <row r="11734" spans="1:1" x14ac:dyDescent="0.25">
      <c r="A11734" t="s">
        <v>11809</v>
      </c>
    </row>
    <row r="11735" spans="1:1" x14ac:dyDescent="0.25">
      <c r="A11735" t="s">
        <v>11810</v>
      </c>
    </row>
    <row r="11736" spans="1:1" x14ac:dyDescent="0.25">
      <c r="A11736" t="s">
        <v>11811</v>
      </c>
    </row>
    <row r="11737" spans="1:1" x14ac:dyDescent="0.25">
      <c r="A11737" t="s">
        <v>11812</v>
      </c>
    </row>
    <row r="11738" spans="1:1" x14ac:dyDescent="0.25">
      <c r="A11738" t="s">
        <v>11813</v>
      </c>
    </row>
    <row r="11739" spans="1:1" x14ac:dyDescent="0.25">
      <c r="A11739" t="s">
        <v>11814</v>
      </c>
    </row>
    <row r="11740" spans="1:1" x14ac:dyDescent="0.25">
      <c r="A11740" t="s">
        <v>11815</v>
      </c>
    </row>
    <row r="11741" spans="1:1" x14ac:dyDescent="0.25">
      <c r="A11741" t="s">
        <v>11816</v>
      </c>
    </row>
    <row r="11742" spans="1:1" x14ac:dyDescent="0.25">
      <c r="A11742" t="s">
        <v>11817</v>
      </c>
    </row>
    <row r="11743" spans="1:1" x14ac:dyDescent="0.25">
      <c r="A11743" t="s">
        <v>11818</v>
      </c>
    </row>
    <row r="11744" spans="1:1" x14ac:dyDescent="0.25">
      <c r="A11744" t="s">
        <v>11819</v>
      </c>
    </row>
    <row r="11745" spans="1:1" x14ac:dyDescent="0.25">
      <c r="A11745" t="s">
        <v>11820</v>
      </c>
    </row>
    <row r="11746" spans="1:1" x14ac:dyDescent="0.25">
      <c r="A11746" t="s">
        <v>11821</v>
      </c>
    </row>
    <row r="11747" spans="1:1" x14ac:dyDescent="0.25">
      <c r="A11747" t="s">
        <v>11822</v>
      </c>
    </row>
    <row r="11748" spans="1:1" x14ac:dyDescent="0.25">
      <c r="A11748" t="s">
        <v>11823</v>
      </c>
    </row>
    <row r="11749" spans="1:1" x14ac:dyDescent="0.25">
      <c r="A11749" t="s">
        <v>11824</v>
      </c>
    </row>
    <row r="11750" spans="1:1" x14ac:dyDescent="0.25">
      <c r="A11750" t="s">
        <v>11825</v>
      </c>
    </row>
    <row r="11751" spans="1:1" x14ac:dyDescent="0.25">
      <c r="A11751" t="s">
        <v>11826</v>
      </c>
    </row>
    <row r="11752" spans="1:1" x14ac:dyDescent="0.25">
      <c r="A11752" t="s">
        <v>11827</v>
      </c>
    </row>
    <row r="11753" spans="1:1" x14ac:dyDescent="0.25">
      <c r="A11753" t="s">
        <v>11828</v>
      </c>
    </row>
    <row r="11754" spans="1:1" x14ac:dyDescent="0.25">
      <c r="A11754" t="s">
        <v>11829</v>
      </c>
    </row>
    <row r="11755" spans="1:1" x14ac:dyDescent="0.25">
      <c r="A11755" t="s">
        <v>11830</v>
      </c>
    </row>
    <row r="11756" spans="1:1" x14ac:dyDescent="0.25">
      <c r="A11756" t="s">
        <v>11831</v>
      </c>
    </row>
    <row r="11757" spans="1:1" x14ac:dyDescent="0.25">
      <c r="A11757" t="s">
        <v>11832</v>
      </c>
    </row>
    <row r="11758" spans="1:1" x14ac:dyDescent="0.25">
      <c r="A11758" t="s">
        <v>11833</v>
      </c>
    </row>
    <row r="11759" spans="1:1" x14ac:dyDescent="0.25">
      <c r="A11759" t="s">
        <v>11834</v>
      </c>
    </row>
    <row r="11760" spans="1:1" x14ac:dyDescent="0.25">
      <c r="A11760" t="s">
        <v>11835</v>
      </c>
    </row>
    <row r="11761" spans="1:1" x14ac:dyDescent="0.25">
      <c r="A11761" t="s">
        <v>11836</v>
      </c>
    </row>
    <row r="11762" spans="1:1" x14ac:dyDescent="0.25">
      <c r="A11762" t="s">
        <v>11837</v>
      </c>
    </row>
    <row r="11763" spans="1:1" x14ac:dyDescent="0.25">
      <c r="A11763" t="s">
        <v>11838</v>
      </c>
    </row>
    <row r="11764" spans="1:1" x14ac:dyDescent="0.25">
      <c r="A11764" t="s">
        <v>11839</v>
      </c>
    </row>
    <row r="11765" spans="1:1" x14ac:dyDescent="0.25">
      <c r="A11765" t="s">
        <v>11840</v>
      </c>
    </row>
    <row r="11766" spans="1:1" x14ac:dyDescent="0.25">
      <c r="A11766" t="s">
        <v>11841</v>
      </c>
    </row>
    <row r="11767" spans="1:1" x14ac:dyDescent="0.25">
      <c r="A11767" t="s">
        <v>11842</v>
      </c>
    </row>
    <row r="11768" spans="1:1" x14ac:dyDescent="0.25">
      <c r="A11768" t="s">
        <v>11843</v>
      </c>
    </row>
    <row r="11769" spans="1:1" x14ac:dyDescent="0.25">
      <c r="A11769" t="s">
        <v>11844</v>
      </c>
    </row>
    <row r="11770" spans="1:1" x14ac:dyDescent="0.25">
      <c r="A11770" t="s">
        <v>11845</v>
      </c>
    </row>
    <row r="11771" spans="1:1" x14ac:dyDescent="0.25">
      <c r="A11771" t="s">
        <v>11846</v>
      </c>
    </row>
    <row r="11772" spans="1:1" x14ac:dyDescent="0.25">
      <c r="A11772" t="s">
        <v>11847</v>
      </c>
    </row>
    <row r="11773" spans="1:1" x14ac:dyDescent="0.25">
      <c r="A11773" t="s">
        <v>11848</v>
      </c>
    </row>
    <row r="11774" spans="1:1" x14ac:dyDescent="0.25">
      <c r="A11774" t="s">
        <v>11849</v>
      </c>
    </row>
    <row r="11775" spans="1:1" x14ac:dyDescent="0.25">
      <c r="A11775" t="s">
        <v>11850</v>
      </c>
    </row>
    <row r="11776" spans="1:1" x14ac:dyDescent="0.25">
      <c r="A11776" t="s">
        <v>11851</v>
      </c>
    </row>
    <row r="11777" spans="1:1" x14ac:dyDescent="0.25">
      <c r="A11777" t="s">
        <v>11852</v>
      </c>
    </row>
    <row r="11778" spans="1:1" x14ac:dyDescent="0.25">
      <c r="A11778" t="s">
        <v>11853</v>
      </c>
    </row>
    <row r="11779" spans="1:1" x14ac:dyDescent="0.25">
      <c r="A11779" t="s">
        <v>11854</v>
      </c>
    </row>
    <row r="11780" spans="1:1" x14ac:dyDescent="0.25">
      <c r="A11780" t="s">
        <v>11855</v>
      </c>
    </row>
    <row r="11781" spans="1:1" x14ac:dyDescent="0.25">
      <c r="A11781" t="s">
        <v>11856</v>
      </c>
    </row>
    <row r="11782" spans="1:1" x14ac:dyDescent="0.25">
      <c r="A11782" t="s">
        <v>11857</v>
      </c>
    </row>
    <row r="11783" spans="1:1" x14ac:dyDescent="0.25">
      <c r="A11783" t="s">
        <v>11858</v>
      </c>
    </row>
    <row r="11784" spans="1:1" x14ac:dyDescent="0.25">
      <c r="A11784" t="s">
        <v>11859</v>
      </c>
    </row>
    <row r="11785" spans="1:1" x14ac:dyDescent="0.25">
      <c r="A11785" t="s">
        <v>11860</v>
      </c>
    </row>
    <row r="11786" spans="1:1" x14ac:dyDescent="0.25">
      <c r="A11786" t="s">
        <v>11861</v>
      </c>
    </row>
    <row r="11787" spans="1:1" x14ac:dyDescent="0.25">
      <c r="A11787" t="s">
        <v>11862</v>
      </c>
    </row>
    <row r="11788" spans="1:1" x14ac:dyDescent="0.25">
      <c r="A11788" t="s">
        <v>11863</v>
      </c>
    </row>
    <row r="11789" spans="1:1" x14ac:dyDescent="0.25">
      <c r="A11789" t="s">
        <v>11864</v>
      </c>
    </row>
    <row r="11790" spans="1:1" x14ac:dyDescent="0.25">
      <c r="A11790" t="s">
        <v>11865</v>
      </c>
    </row>
    <row r="11791" spans="1:1" x14ac:dyDescent="0.25">
      <c r="A11791" t="s">
        <v>11866</v>
      </c>
    </row>
    <row r="11792" spans="1:1" x14ac:dyDescent="0.25">
      <c r="A11792" t="s">
        <v>11867</v>
      </c>
    </row>
    <row r="11793" spans="1:1" x14ac:dyDescent="0.25">
      <c r="A11793" t="s">
        <v>11868</v>
      </c>
    </row>
    <row r="11794" spans="1:1" x14ac:dyDescent="0.25">
      <c r="A11794" t="s">
        <v>11869</v>
      </c>
    </row>
    <row r="11795" spans="1:1" x14ac:dyDescent="0.25">
      <c r="A11795" t="s">
        <v>11870</v>
      </c>
    </row>
    <row r="11796" spans="1:1" x14ac:dyDescent="0.25">
      <c r="A11796" t="s">
        <v>11871</v>
      </c>
    </row>
    <row r="11797" spans="1:1" x14ac:dyDescent="0.25">
      <c r="A11797" t="s">
        <v>11872</v>
      </c>
    </row>
    <row r="11798" spans="1:1" x14ac:dyDescent="0.25">
      <c r="A11798" t="s">
        <v>11873</v>
      </c>
    </row>
    <row r="11799" spans="1:1" x14ac:dyDescent="0.25">
      <c r="A11799" t="s">
        <v>11874</v>
      </c>
    </row>
    <row r="11800" spans="1:1" x14ac:dyDescent="0.25">
      <c r="A11800" t="s">
        <v>11875</v>
      </c>
    </row>
    <row r="11801" spans="1:1" x14ac:dyDescent="0.25">
      <c r="A11801" t="s">
        <v>11876</v>
      </c>
    </row>
    <row r="11802" spans="1:1" x14ac:dyDescent="0.25">
      <c r="A11802" t="s">
        <v>11877</v>
      </c>
    </row>
    <row r="11803" spans="1:1" x14ac:dyDescent="0.25">
      <c r="A11803" t="s">
        <v>11878</v>
      </c>
    </row>
    <row r="11804" spans="1:1" x14ac:dyDescent="0.25">
      <c r="A11804" t="s">
        <v>11879</v>
      </c>
    </row>
    <row r="11805" spans="1:1" x14ac:dyDescent="0.25">
      <c r="A11805" t="s">
        <v>11880</v>
      </c>
    </row>
    <row r="11806" spans="1:1" x14ac:dyDescent="0.25">
      <c r="A11806" t="s">
        <v>11881</v>
      </c>
    </row>
    <row r="11807" spans="1:1" x14ac:dyDescent="0.25">
      <c r="A11807" t="s">
        <v>11882</v>
      </c>
    </row>
    <row r="11808" spans="1:1" x14ac:dyDescent="0.25">
      <c r="A11808" t="s">
        <v>11883</v>
      </c>
    </row>
    <row r="11809" spans="1:1" x14ac:dyDescent="0.25">
      <c r="A11809" t="s">
        <v>11884</v>
      </c>
    </row>
    <row r="11810" spans="1:1" x14ac:dyDescent="0.25">
      <c r="A11810" t="s">
        <v>11885</v>
      </c>
    </row>
    <row r="11811" spans="1:1" x14ac:dyDescent="0.25">
      <c r="A11811" t="s">
        <v>11886</v>
      </c>
    </row>
    <row r="11812" spans="1:1" x14ac:dyDescent="0.25">
      <c r="A11812" t="s">
        <v>11887</v>
      </c>
    </row>
    <row r="11813" spans="1:1" x14ac:dyDescent="0.25">
      <c r="A11813" t="s">
        <v>11888</v>
      </c>
    </row>
    <row r="11814" spans="1:1" x14ac:dyDescent="0.25">
      <c r="A11814" t="s">
        <v>11889</v>
      </c>
    </row>
    <row r="11815" spans="1:1" x14ac:dyDescent="0.25">
      <c r="A11815" t="s">
        <v>11890</v>
      </c>
    </row>
    <row r="11816" spans="1:1" x14ac:dyDescent="0.25">
      <c r="A11816" t="s">
        <v>11891</v>
      </c>
    </row>
    <row r="11817" spans="1:1" x14ac:dyDescent="0.25">
      <c r="A11817" t="s">
        <v>11892</v>
      </c>
    </row>
    <row r="11818" spans="1:1" x14ac:dyDescent="0.25">
      <c r="A11818" t="s">
        <v>11893</v>
      </c>
    </row>
    <row r="11819" spans="1:1" x14ac:dyDescent="0.25">
      <c r="A11819" t="s">
        <v>11894</v>
      </c>
    </row>
    <row r="11820" spans="1:1" x14ac:dyDescent="0.25">
      <c r="A11820" t="s">
        <v>11895</v>
      </c>
    </row>
    <row r="11821" spans="1:1" x14ac:dyDescent="0.25">
      <c r="A11821" t="s">
        <v>11896</v>
      </c>
    </row>
    <row r="11822" spans="1:1" x14ac:dyDescent="0.25">
      <c r="A11822" t="s">
        <v>11897</v>
      </c>
    </row>
    <row r="11823" spans="1:1" x14ac:dyDescent="0.25">
      <c r="A11823" t="s">
        <v>11898</v>
      </c>
    </row>
    <row r="11824" spans="1:1" x14ac:dyDescent="0.25">
      <c r="A11824" t="s">
        <v>11899</v>
      </c>
    </row>
    <row r="11825" spans="1:1" x14ac:dyDescent="0.25">
      <c r="A11825" t="s">
        <v>11900</v>
      </c>
    </row>
    <row r="11826" spans="1:1" x14ac:dyDescent="0.25">
      <c r="A11826" t="s">
        <v>11901</v>
      </c>
    </row>
    <row r="11827" spans="1:1" x14ac:dyDescent="0.25">
      <c r="A11827" t="s">
        <v>11902</v>
      </c>
    </row>
    <row r="11828" spans="1:1" x14ac:dyDescent="0.25">
      <c r="A11828" t="s">
        <v>11903</v>
      </c>
    </row>
    <row r="11829" spans="1:1" x14ac:dyDescent="0.25">
      <c r="A11829" t="s">
        <v>11904</v>
      </c>
    </row>
    <row r="11830" spans="1:1" x14ac:dyDescent="0.25">
      <c r="A11830" t="s">
        <v>11905</v>
      </c>
    </row>
    <row r="11831" spans="1:1" x14ac:dyDescent="0.25">
      <c r="A11831" t="s">
        <v>11906</v>
      </c>
    </row>
    <row r="11832" spans="1:1" x14ac:dyDescent="0.25">
      <c r="A11832" t="s">
        <v>11907</v>
      </c>
    </row>
    <row r="11833" spans="1:1" x14ac:dyDescent="0.25">
      <c r="A11833" t="s">
        <v>11908</v>
      </c>
    </row>
    <row r="11834" spans="1:1" x14ac:dyDescent="0.25">
      <c r="A11834" t="s">
        <v>11909</v>
      </c>
    </row>
    <row r="11835" spans="1:1" x14ac:dyDescent="0.25">
      <c r="A11835" t="s">
        <v>11910</v>
      </c>
    </row>
    <row r="11836" spans="1:1" x14ac:dyDescent="0.25">
      <c r="A11836" t="s">
        <v>11911</v>
      </c>
    </row>
    <row r="11837" spans="1:1" x14ac:dyDescent="0.25">
      <c r="A11837" t="s">
        <v>11912</v>
      </c>
    </row>
    <row r="11838" spans="1:1" x14ac:dyDescent="0.25">
      <c r="A11838" t="s">
        <v>11913</v>
      </c>
    </row>
    <row r="11839" spans="1:1" x14ac:dyDescent="0.25">
      <c r="A11839" t="s">
        <v>11914</v>
      </c>
    </row>
    <row r="11840" spans="1:1" x14ac:dyDescent="0.25">
      <c r="A11840" t="s">
        <v>11915</v>
      </c>
    </row>
    <row r="11841" spans="1:1" x14ac:dyDescent="0.25">
      <c r="A11841" t="s">
        <v>11916</v>
      </c>
    </row>
    <row r="11842" spans="1:1" x14ac:dyDescent="0.25">
      <c r="A11842" t="s">
        <v>11917</v>
      </c>
    </row>
    <row r="11843" spans="1:1" x14ac:dyDescent="0.25">
      <c r="A11843" t="s">
        <v>11918</v>
      </c>
    </row>
    <row r="11844" spans="1:1" x14ac:dyDescent="0.25">
      <c r="A11844" t="s">
        <v>11919</v>
      </c>
    </row>
    <row r="11845" spans="1:1" x14ac:dyDescent="0.25">
      <c r="A11845" t="s">
        <v>11920</v>
      </c>
    </row>
    <row r="11846" spans="1:1" x14ac:dyDescent="0.25">
      <c r="A11846" t="s">
        <v>11921</v>
      </c>
    </row>
    <row r="11847" spans="1:1" x14ac:dyDescent="0.25">
      <c r="A11847" t="s">
        <v>11922</v>
      </c>
    </row>
    <row r="11848" spans="1:1" x14ac:dyDescent="0.25">
      <c r="A11848" t="s">
        <v>11923</v>
      </c>
    </row>
    <row r="11849" spans="1:1" x14ac:dyDescent="0.25">
      <c r="A11849" t="s">
        <v>11924</v>
      </c>
    </row>
    <row r="11850" spans="1:1" x14ac:dyDescent="0.25">
      <c r="A11850" t="s">
        <v>11925</v>
      </c>
    </row>
    <row r="11851" spans="1:1" x14ac:dyDescent="0.25">
      <c r="A11851" t="s">
        <v>11926</v>
      </c>
    </row>
    <row r="11852" spans="1:1" x14ac:dyDescent="0.25">
      <c r="A11852" t="s">
        <v>11927</v>
      </c>
    </row>
    <row r="11853" spans="1:1" x14ac:dyDescent="0.25">
      <c r="A11853" t="s">
        <v>11928</v>
      </c>
    </row>
    <row r="11854" spans="1:1" x14ac:dyDescent="0.25">
      <c r="A11854" t="s">
        <v>11929</v>
      </c>
    </row>
    <row r="11855" spans="1:1" x14ac:dyDescent="0.25">
      <c r="A11855" t="s">
        <v>11930</v>
      </c>
    </row>
    <row r="11856" spans="1:1" x14ac:dyDescent="0.25">
      <c r="A11856" t="s">
        <v>11931</v>
      </c>
    </row>
    <row r="11857" spans="1:1" x14ac:dyDescent="0.25">
      <c r="A11857" t="s">
        <v>11932</v>
      </c>
    </row>
    <row r="11858" spans="1:1" x14ac:dyDescent="0.25">
      <c r="A11858" t="s">
        <v>11933</v>
      </c>
    </row>
    <row r="11859" spans="1:1" x14ac:dyDescent="0.25">
      <c r="A11859" t="s">
        <v>11934</v>
      </c>
    </row>
    <row r="11860" spans="1:1" x14ac:dyDescent="0.25">
      <c r="A11860" t="s">
        <v>11935</v>
      </c>
    </row>
    <row r="11861" spans="1:1" x14ac:dyDescent="0.25">
      <c r="A11861" t="s">
        <v>11936</v>
      </c>
    </row>
    <row r="11862" spans="1:1" x14ac:dyDescent="0.25">
      <c r="A11862" t="s">
        <v>11937</v>
      </c>
    </row>
    <row r="11863" spans="1:1" x14ac:dyDescent="0.25">
      <c r="A11863" t="s">
        <v>11938</v>
      </c>
    </row>
    <row r="11864" spans="1:1" x14ac:dyDescent="0.25">
      <c r="A11864" t="s">
        <v>11939</v>
      </c>
    </row>
    <row r="11865" spans="1:1" x14ac:dyDescent="0.25">
      <c r="A11865" t="s">
        <v>11940</v>
      </c>
    </row>
    <row r="11866" spans="1:1" x14ac:dyDescent="0.25">
      <c r="A11866" t="s">
        <v>11941</v>
      </c>
    </row>
    <row r="11867" spans="1:1" x14ac:dyDescent="0.25">
      <c r="A11867" t="s">
        <v>11942</v>
      </c>
    </row>
    <row r="11868" spans="1:1" x14ac:dyDescent="0.25">
      <c r="A11868" t="s">
        <v>11943</v>
      </c>
    </row>
    <row r="11869" spans="1:1" x14ac:dyDescent="0.25">
      <c r="A11869" t="s">
        <v>11944</v>
      </c>
    </row>
    <row r="11870" spans="1:1" x14ac:dyDescent="0.25">
      <c r="A11870" t="s">
        <v>11945</v>
      </c>
    </row>
    <row r="11871" spans="1:1" x14ac:dyDescent="0.25">
      <c r="A11871" t="s">
        <v>11946</v>
      </c>
    </row>
    <row r="11872" spans="1:1" x14ac:dyDescent="0.25">
      <c r="A11872" t="s">
        <v>11947</v>
      </c>
    </row>
    <row r="11873" spans="1:1" x14ac:dyDescent="0.25">
      <c r="A11873" t="s">
        <v>11948</v>
      </c>
    </row>
    <row r="11874" spans="1:1" x14ac:dyDescent="0.25">
      <c r="A11874" t="s">
        <v>11949</v>
      </c>
    </row>
    <row r="11875" spans="1:1" x14ac:dyDescent="0.25">
      <c r="A11875" t="s">
        <v>11950</v>
      </c>
    </row>
    <row r="11876" spans="1:1" x14ac:dyDescent="0.25">
      <c r="A11876" t="s">
        <v>11951</v>
      </c>
    </row>
    <row r="11877" spans="1:1" x14ac:dyDescent="0.25">
      <c r="A11877" t="s">
        <v>11952</v>
      </c>
    </row>
    <row r="11878" spans="1:1" x14ac:dyDescent="0.25">
      <c r="A11878" t="s">
        <v>11953</v>
      </c>
    </row>
    <row r="11879" spans="1:1" x14ac:dyDescent="0.25">
      <c r="A11879" t="s">
        <v>11954</v>
      </c>
    </row>
    <row r="11880" spans="1:1" x14ac:dyDescent="0.25">
      <c r="A11880" t="s">
        <v>11955</v>
      </c>
    </row>
    <row r="11881" spans="1:1" x14ac:dyDescent="0.25">
      <c r="A11881" t="s">
        <v>11956</v>
      </c>
    </row>
    <row r="11882" spans="1:1" x14ac:dyDescent="0.25">
      <c r="A11882" t="s">
        <v>11957</v>
      </c>
    </row>
    <row r="11883" spans="1:1" x14ac:dyDescent="0.25">
      <c r="A11883" t="s">
        <v>11958</v>
      </c>
    </row>
    <row r="11884" spans="1:1" x14ac:dyDescent="0.25">
      <c r="A11884" t="s">
        <v>11959</v>
      </c>
    </row>
    <row r="11885" spans="1:1" x14ac:dyDescent="0.25">
      <c r="A11885" t="s">
        <v>11960</v>
      </c>
    </row>
    <row r="11886" spans="1:1" x14ac:dyDescent="0.25">
      <c r="A11886" t="s">
        <v>11961</v>
      </c>
    </row>
    <row r="11887" spans="1:1" x14ac:dyDescent="0.25">
      <c r="A11887" t="s">
        <v>11962</v>
      </c>
    </row>
    <row r="11888" spans="1:1" x14ac:dyDescent="0.25">
      <c r="A11888" t="s">
        <v>11963</v>
      </c>
    </row>
    <row r="11889" spans="1:1" x14ac:dyDescent="0.25">
      <c r="A11889" t="s">
        <v>11964</v>
      </c>
    </row>
    <row r="11890" spans="1:1" x14ac:dyDescent="0.25">
      <c r="A11890" t="s">
        <v>11965</v>
      </c>
    </row>
    <row r="11891" spans="1:1" x14ac:dyDescent="0.25">
      <c r="A11891" t="s">
        <v>11966</v>
      </c>
    </row>
    <row r="11892" spans="1:1" x14ac:dyDescent="0.25">
      <c r="A11892" t="s">
        <v>11967</v>
      </c>
    </row>
    <row r="11893" spans="1:1" x14ac:dyDescent="0.25">
      <c r="A11893" t="s">
        <v>11968</v>
      </c>
    </row>
    <row r="11894" spans="1:1" x14ac:dyDescent="0.25">
      <c r="A11894" t="s">
        <v>11969</v>
      </c>
    </row>
    <row r="11895" spans="1:1" x14ac:dyDescent="0.25">
      <c r="A11895" t="s">
        <v>11970</v>
      </c>
    </row>
    <row r="11896" spans="1:1" x14ac:dyDescent="0.25">
      <c r="A11896" t="s">
        <v>11971</v>
      </c>
    </row>
    <row r="11897" spans="1:1" x14ac:dyDescent="0.25">
      <c r="A11897" t="s">
        <v>11972</v>
      </c>
    </row>
    <row r="11898" spans="1:1" x14ac:dyDescent="0.25">
      <c r="A11898" t="s">
        <v>11973</v>
      </c>
    </row>
    <row r="11899" spans="1:1" x14ac:dyDescent="0.25">
      <c r="A11899" t="s">
        <v>11974</v>
      </c>
    </row>
    <row r="11900" spans="1:1" x14ac:dyDescent="0.25">
      <c r="A11900" t="s">
        <v>11975</v>
      </c>
    </row>
    <row r="11901" spans="1:1" x14ac:dyDescent="0.25">
      <c r="A11901" t="s">
        <v>11976</v>
      </c>
    </row>
    <row r="11902" spans="1:1" x14ac:dyDescent="0.25">
      <c r="A11902" t="s">
        <v>11977</v>
      </c>
    </row>
    <row r="11903" spans="1:1" x14ac:dyDescent="0.25">
      <c r="A11903" t="s">
        <v>11978</v>
      </c>
    </row>
    <row r="11904" spans="1:1" x14ac:dyDescent="0.25">
      <c r="A11904" t="s">
        <v>11979</v>
      </c>
    </row>
    <row r="11905" spans="1:1" x14ac:dyDescent="0.25">
      <c r="A11905" t="s">
        <v>11980</v>
      </c>
    </row>
    <row r="11906" spans="1:1" x14ac:dyDescent="0.25">
      <c r="A11906" t="s">
        <v>11981</v>
      </c>
    </row>
    <row r="11907" spans="1:1" x14ac:dyDescent="0.25">
      <c r="A11907" t="s">
        <v>11982</v>
      </c>
    </row>
    <row r="11908" spans="1:1" x14ac:dyDescent="0.25">
      <c r="A11908" t="s">
        <v>11983</v>
      </c>
    </row>
    <row r="11909" spans="1:1" x14ac:dyDescent="0.25">
      <c r="A11909" t="s">
        <v>11984</v>
      </c>
    </row>
    <row r="11910" spans="1:1" x14ac:dyDescent="0.25">
      <c r="A11910" t="s">
        <v>11985</v>
      </c>
    </row>
    <row r="11911" spans="1:1" x14ac:dyDescent="0.25">
      <c r="A11911" t="s">
        <v>11986</v>
      </c>
    </row>
    <row r="11912" spans="1:1" x14ac:dyDescent="0.25">
      <c r="A11912" t="s">
        <v>11987</v>
      </c>
    </row>
    <row r="11913" spans="1:1" x14ac:dyDescent="0.25">
      <c r="A11913" t="s">
        <v>11988</v>
      </c>
    </row>
    <row r="11914" spans="1:1" x14ac:dyDescent="0.25">
      <c r="A11914" t="s">
        <v>11989</v>
      </c>
    </row>
    <row r="11915" spans="1:1" x14ac:dyDescent="0.25">
      <c r="A11915" t="s">
        <v>11990</v>
      </c>
    </row>
    <row r="11916" spans="1:1" x14ac:dyDescent="0.25">
      <c r="A11916" t="s">
        <v>11991</v>
      </c>
    </row>
    <row r="11917" spans="1:1" x14ac:dyDescent="0.25">
      <c r="A11917" t="s">
        <v>11992</v>
      </c>
    </row>
    <row r="11918" spans="1:1" x14ac:dyDescent="0.25">
      <c r="A11918" t="s">
        <v>11993</v>
      </c>
    </row>
    <row r="11919" spans="1:1" x14ac:dyDescent="0.25">
      <c r="A11919" t="s">
        <v>11994</v>
      </c>
    </row>
    <row r="11920" spans="1:1" x14ac:dyDescent="0.25">
      <c r="A11920" t="s">
        <v>11995</v>
      </c>
    </row>
    <row r="11921" spans="1:1" x14ac:dyDescent="0.25">
      <c r="A11921" t="s">
        <v>11996</v>
      </c>
    </row>
    <row r="11922" spans="1:1" x14ac:dyDescent="0.25">
      <c r="A11922" t="s">
        <v>11997</v>
      </c>
    </row>
    <row r="11923" spans="1:1" x14ac:dyDescent="0.25">
      <c r="A11923" t="s">
        <v>11998</v>
      </c>
    </row>
    <row r="11924" spans="1:1" x14ac:dyDescent="0.25">
      <c r="A11924" t="s">
        <v>11999</v>
      </c>
    </row>
    <row r="11925" spans="1:1" x14ac:dyDescent="0.25">
      <c r="A11925" t="s">
        <v>12000</v>
      </c>
    </row>
    <row r="11926" spans="1:1" x14ac:dyDescent="0.25">
      <c r="A11926" t="s">
        <v>12001</v>
      </c>
    </row>
    <row r="11927" spans="1:1" x14ac:dyDescent="0.25">
      <c r="A11927" t="s">
        <v>12002</v>
      </c>
    </row>
    <row r="11928" spans="1:1" x14ac:dyDescent="0.25">
      <c r="A11928" t="s">
        <v>12003</v>
      </c>
    </row>
    <row r="11929" spans="1:1" x14ac:dyDescent="0.25">
      <c r="A11929" t="s">
        <v>12004</v>
      </c>
    </row>
    <row r="11930" spans="1:1" x14ac:dyDescent="0.25">
      <c r="A11930" t="s">
        <v>12005</v>
      </c>
    </row>
    <row r="11931" spans="1:1" x14ac:dyDescent="0.25">
      <c r="A11931" t="s">
        <v>12006</v>
      </c>
    </row>
    <row r="11932" spans="1:1" x14ac:dyDescent="0.25">
      <c r="A11932" t="s">
        <v>12007</v>
      </c>
    </row>
    <row r="11933" spans="1:1" x14ac:dyDescent="0.25">
      <c r="A11933" t="s">
        <v>12008</v>
      </c>
    </row>
    <row r="11934" spans="1:1" x14ac:dyDescent="0.25">
      <c r="A11934" t="s">
        <v>12009</v>
      </c>
    </row>
    <row r="11935" spans="1:1" x14ac:dyDescent="0.25">
      <c r="A11935" t="s">
        <v>12010</v>
      </c>
    </row>
    <row r="11936" spans="1:1" x14ac:dyDescent="0.25">
      <c r="A11936" t="s">
        <v>12011</v>
      </c>
    </row>
    <row r="11937" spans="1:1" x14ac:dyDescent="0.25">
      <c r="A11937" t="s">
        <v>12012</v>
      </c>
    </row>
    <row r="11938" spans="1:1" x14ac:dyDescent="0.25">
      <c r="A11938" t="s">
        <v>12013</v>
      </c>
    </row>
    <row r="11939" spans="1:1" x14ac:dyDescent="0.25">
      <c r="A11939" t="s">
        <v>12014</v>
      </c>
    </row>
    <row r="11940" spans="1:1" x14ac:dyDescent="0.25">
      <c r="A11940" t="s">
        <v>12015</v>
      </c>
    </row>
    <row r="11941" spans="1:1" x14ac:dyDescent="0.25">
      <c r="A11941" t="s">
        <v>12016</v>
      </c>
    </row>
    <row r="11942" spans="1:1" x14ac:dyDescent="0.25">
      <c r="A11942" t="s">
        <v>12017</v>
      </c>
    </row>
    <row r="11943" spans="1:1" x14ac:dyDescent="0.25">
      <c r="A11943" t="s">
        <v>12018</v>
      </c>
    </row>
    <row r="11944" spans="1:1" x14ac:dyDescent="0.25">
      <c r="A11944" t="s">
        <v>12019</v>
      </c>
    </row>
    <row r="11945" spans="1:1" x14ac:dyDescent="0.25">
      <c r="A11945" t="s">
        <v>12020</v>
      </c>
    </row>
    <row r="11946" spans="1:1" x14ac:dyDescent="0.25">
      <c r="A11946" t="s">
        <v>12021</v>
      </c>
    </row>
    <row r="11947" spans="1:1" x14ac:dyDescent="0.25">
      <c r="A11947" t="s">
        <v>12022</v>
      </c>
    </row>
    <row r="11948" spans="1:1" x14ac:dyDescent="0.25">
      <c r="A11948" t="s">
        <v>12023</v>
      </c>
    </row>
    <row r="11949" spans="1:1" x14ac:dyDescent="0.25">
      <c r="A11949" t="s">
        <v>12024</v>
      </c>
    </row>
    <row r="11950" spans="1:1" x14ac:dyDescent="0.25">
      <c r="A11950" t="s">
        <v>12025</v>
      </c>
    </row>
    <row r="11951" spans="1:1" x14ac:dyDescent="0.25">
      <c r="A11951" t="s">
        <v>12026</v>
      </c>
    </row>
    <row r="11952" spans="1:1" x14ac:dyDescent="0.25">
      <c r="A11952" t="s">
        <v>12027</v>
      </c>
    </row>
    <row r="11953" spans="1:1" x14ac:dyDescent="0.25">
      <c r="A11953" t="s">
        <v>12028</v>
      </c>
    </row>
    <row r="11954" spans="1:1" x14ac:dyDescent="0.25">
      <c r="A11954" t="s">
        <v>12029</v>
      </c>
    </row>
    <row r="11955" spans="1:1" x14ac:dyDescent="0.25">
      <c r="A11955" t="s">
        <v>12030</v>
      </c>
    </row>
    <row r="11956" spans="1:1" x14ac:dyDescent="0.25">
      <c r="A11956" t="s">
        <v>12031</v>
      </c>
    </row>
    <row r="11957" spans="1:1" x14ac:dyDescent="0.25">
      <c r="A11957" t="s">
        <v>12032</v>
      </c>
    </row>
    <row r="11958" spans="1:1" x14ac:dyDescent="0.25">
      <c r="A11958" t="s">
        <v>12033</v>
      </c>
    </row>
    <row r="11959" spans="1:1" x14ac:dyDescent="0.25">
      <c r="A11959" t="s">
        <v>12034</v>
      </c>
    </row>
    <row r="11960" spans="1:1" x14ac:dyDescent="0.25">
      <c r="A11960" t="s">
        <v>12035</v>
      </c>
    </row>
    <row r="11961" spans="1:1" x14ac:dyDescent="0.25">
      <c r="A11961" t="s">
        <v>12036</v>
      </c>
    </row>
    <row r="11962" spans="1:1" x14ac:dyDescent="0.25">
      <c r="A11962" t="s">
        <v>12037</v>
      </c>
    </row>
    <row r="11963" spans="1:1" x14ac:dyDescent="0.25">
      <c r="A11963" t="s">
        <v>12038</v>
      </c>
    </row>
    <row r="11964" spans="1:1" x14ac:dyDescent="0.25">
      <c r="A11964" t="s">
        <v>12039</v>
      </c>
    </row>
    <row r="11965" spans="1:1" x14ac:dyDescent="0.25">
      <c r="A11965" t="s">
        <v>12040</v>
      </c>
    </row>
    <row r="11966" spans="1:1" x14ac:dyDescent="0.25">
      <c r="A11966" t="s">
        <v>12041</v>
      </c>
    </row>
    <row r="11967" spans="1:1" x14ac:dyDescent="0.25">
      <c r="A11967" t="s">
        <v>12042</v>
      </c>
    </row>
    <row r="11968" spans="1:1" x14ac:dyDescent="0.25">
      <c r="A11968" t="s">
        <v>12043</v>
      </c>
    </row>
    <row r="11969" spans="1:1" x14ac:dyDescent="0.25">
      <c r="A11969" t="s">
        <v>12044</v>
      </c>
    </row>
    <row r="11970" spans="1:1" x14ac:dyDescent="0.25">
      <c r="A11970" t="s">
        <v>12045</v>
      </c>
    </row>
    <row r="11971" spans="1:1" x14ac:dyDescent="0.25">
      <c r="A11971" t="s">
        <v>12046</v>
      </c>
    </row>
    <row r="11972" spans="1:1" x14ac:dyDescent="0.25">
      <c r="A11972" t="s">
        <v>12047</v>
      </c>
    </row>
    <row r="11973" spans="1:1" x14ac:dyDescent="0.25">
      <c r="A11973" t="s">
        <v>12048</v>
      </c>
    </row>
    <row r="11974" spans="1:1" x14ac:dyDescent="0.25">
      <c r="A11974" t="s">
        <v>12049</v>
      </c>
    </row>
    <row r="11975" spans="1:1" x14ac:dyDescent="0.25">
      <c r="A11975" t="s">
        <v>12050</v>
      </c>
    </row>
    <row r="11976" spans="1:1" x14ac:dyDescent="0.25">
      <c r="A11976" t="s">
        <v>12051</v>
      </c>
    </row>
    <row r="11977" spans="1:1" x14ac:dyDescent="0.25">
      <c r="A11977" t="s">
        <v>12052</v>
      </c>
    </row>
    <row r="11978" spans="1:1" x14ac:dyDescent="0.25">
      <c r="A11978" t="s">
        <v>12053</v>
      </c>
    </row>
    <row r="11979" spans="1:1" x14ac:dyDescent="0.25">
      <c r="A11979" t="s">
        <v>12054</v>
      </c>
    </row>
    <row r="11980" spans="1:1" x14ac:dyDescent="0.25">
      <c r="A11980" t="s">
        <v>12055</v>
      </c>
    </row>
    <row r="11981" spans="1:1" x14ac:dyDescent="0.25">
      <c r="A11981" t="s">
        <v>12056</v>
      </c>
    </row>
    <row r="11982" spans="1:1" x14ac:dyDescent="0.25">
      <c r="A11982" t="s">
        <v>12057</v>
      </c>
    </row>
    <row r="11983" spans="1:1" x14ac:dyDescent="0.25">
      <c r="A11983" t="s">
        <v>12058</v>
      </c>
    </row>
    <row r="11984" spans="1:1" x14ac:dyDescent="0.25">
      <c r="A11984" t="s">
        <v>12059</v>
      </c>
    </row>
    <row r="11985" spans="1:1" x14ac:dyDescent="0.25">
      <c r="A11985" t="s">
        <v>12060</v>
      </c>
    </row>
    <row r="11986" spans="1:1" x14ac:dyDescent="0.25">
      <c r="A11986" t="s">
        <v>12061</v>
      </c>
    </row>
    <row r="11987" spans="1:1" x14ac:dyDescent="0.25">
      <c r="A11987" t="s">
        <v>12062</v>
      </c>
    </row>
    <row r="11988" spans="1:1" x14ac:dyDescent="0.25">
      <c r="A11988" t="s">
        <v>12063</v>
      </c>
    </row>
    <row r="11989" spans="1:1" x14ac:dyDescent="0.25">
      <c r="A11989" t="s">
        <v>12064</v>
      </c>
    </row>
    <row r="11990" spans="1:1" x14ac:dyDescent="0.25">
      <c r="A11990" t="s">
        <v>12065</v>
      </c>
    </row>
    <row r="11991" spans="1:1" x14ac:dyDescent="0.25">
      <c r="A11991" t="s">
        <v>12066</v>
      </c>
    </row>
    <row r="11992" spans="1:1" x14ac:dyDescent="0.25">
      <c r="A11992" t="s">
        <v>12067</v>
      </c>
    </row>
    <row r="11993" spans="1:1" x14ac:dyDescent="0.25">
      <c r="A11993" t="s">
        <v>12068</v>
      </c>
    </row>
    <row r="11994" spans="1:1" x14ac:dyDescent="0.25">
      <c r="A11994" t="s">
        <v>12069</v>
      </c>
    </row>
    <row r="11995" spans="1:1" x14ac:dyDescent="0.25">
      <c r="A11995" t="s">
        <v>12070</v>
      </c>
    </row>
    <row r="11996" spans="1:1" x14ac:dyDescent="0.25">
      <c r="A11996" t="s">
        <v>12071</v>
      </c>
    </row>
    <row r="11997" spans="1:1" x14ac:dyDescent="0.25">
      <c r="A11997" t="s">
        <v>12072</v>
      </c>
    </row>
    <row r="11998" spans="1:1" x14ac:dyDescent="0.25">
      <c r="A11998" t="s">
        <v>12073</v>
      </c>
    </row>
    <row r="11999" spans="1:1" x14ac:dyDescent="0.25">
      <c r="A11999" t="s">
        <v>12074</v>
      </c>
    </row>
    <row r="12000" spans="1:1" x14ac:dyDescent="0.25">
      <c r="A12000" t="s">
        <v>12075</v>
      </c>
    </row>
    <row r="12001" spans="1:1" x14ac:dyDescent="0.25">
      <c r="A12001" t="s">
        <v>12076</v>
      </c>
    </row>
    <row r="12002" spans="1:1" x14ac:dyDescent="0.25">
      <c r="A12002" t="s">
        <v>12077</v>
      </c>
    </row>
    <row r="12003" spans="1:1" x14ac:dyDescent="0.25">
      <c r="A12003" t="s">
        <v>12078</v>
      </c>
    </row>
    <row r="12004" spans="1:1" x14ac:dyDescent="0.25">
      <c r="A12004" t="s">
        <v>12079</v>
      </c>
    </row>
    <row r="12005" spans="1:1" x14ac:dyDescent="0.25">
      <c r="A12005" t="s">
        <v>12080</v>
      </c>
    </row>
    <row r="12006" spans="1:1" x14ac:dyDescent="0.25">
      <c r="A12006" t="s">
        <v>12081</v>
      </c>
    </row>
    <row r="12007" spans="1:1" x14ac:dyDescent="0.25">
      <c r="A12007" t="s">
        <v>12082</v>
      </c>
    </row>
    <row r="12008" spans="1:1" x14ac:dyDescent="0.25">
      <c r="A12008" t="s">
        <v>12083</v>
      </c>
    </row>
    <row r="12009" spans="1:1" x14ac:dyDescent="0.25">
      <c r="A12009" t="s">
        <v>12084</v>
      </c>
    </row>
    <row r="12010" spans="1:1" x14ac:dyDescent="0.25">
      <c r="A12010" t="s">
        <v>12085</v>
      </c>
    </row>
    <row r="12011" spans="1:1" x14ac:dyDescent="0.25">
      <c r="A12011" t="s">
        <v>12086</v>
      </c>
    </row>
    <row r="12012" spans="1:1" x14ac:dyDescent="0.25">
      <c r="A12012" t="s">
        <v>12087</v>
      </c>
    </row>
    <row r="12013" spans="1:1" x14ac:dyDescent="0.25">
      <c r="A12013" t="s">
        <v>12088</v>
      </c>
    </row>
    <row r="12014" spans="1:1" x14ac:dyDescent="0.25">
      <c r="A12014" t="s">
        <v>12089</v>
      </c>
    </row>
    <row r="12015" spans="1:1" x14ac:dyDescent="0.25">
      <c r="A12015" t="s">
        <v>12090</v>
      </c>
    </row>
    <row r="12016" spans="1:1" x14ac:dyDescent="0.25">
      <c r="A12016" t="s">
        <v>12091</v>
      </c>
    </row>
    <row r="12017" spans="1:1" x14ac:dyDescent="0.25">
      <c r="A12017" t="s">
        <v>12092</v>
      </c>
    </row>
    <row r="12018" spans="1:1" x14ac:dyDescent="0.25">
      <c r="A12018" t="s">
        <v>12093</v>
      </c>
    </row>
    <row r="12019" spans="1:1" x14ac:dyDescent="0.25">
      <c r="A12019" t="s">
        <v>12094</v>
      </c>
    </row>
    <row r="12020" spans="1:1" x14ac:dyDescent="0.25">
      <c r="A12020" t="s">
        <v>12095</v>
      </c>
    </row>
    <row r="12021" spans="1:1" x14ac:dyDescent="0.25">
      <c r="A12021" t="s">
        <v>12096</v>
      </c>
    </row>
    <row r="12022" spans="1:1" x14ac:dyDescent="0.25">
      <c r="A12022" t="s">
        <v>12097</v>
      </c>
    </row>
    <row r="12023" spans="1:1" x14ac:dyDescent="0.25">
      <c r="A12023" t="s">
        <v>12098</v>
      </c>
    </row>
    <row r="12024" spans="1:1" x14ac:dyDescent="0.25">
      <c r="A12024" t="s">
        <v>12099</v>
      </c>
    </row>
    <row r="12025" spans="1:1" x14ac:dyDescent="0.25">
      <c r="A12025" t="s">
        <v>12100</v>
      </c>
    </row>
    <row r="12026" spans="1:1" x14ac:dyDescent="0.25">
      <c r="A12026" t="s">
        <v>12101</v>
      </c>
    </row>
    <row r="12027" spans="1:1" x14ac:dyDescent="0.25">
      <c r="A12027" t="s">
        <v>12102</v>
      </c>
    </row>
    <row r="12028" spans="1:1" x14ac:dyDescent="0.25">
      <c r="A12028" t="s">
        <v>12103</v>
      </c>
    </row>
    <row r="12029" spans="1:1" x14ac:dyDescent="0.25">
      <c r="A12029" t="s">
        <v>12104</v>
      </c>
    </row>
    <row r="12030" spans="1:1" x14ac:dyDescent="0.25">
      <c r="A12030" t="s">
        <v>12105</v>
      </c>
    </row>
    <row r="12031" spans="1:1" x14ac:dyDescent="0.25">
      <c r="A12031" t="s">
        <v>12106</v>
      </c>
    </row>
    <row r="12032" spans="1:1" x14ac:dyDescent="0.25">
      <c r="A12032" t="s">
        <v>12107</v>
      </c>
    </row>
    <row r="12033" spans="1:1" x14ac:dyDescent="0.25">
      <c r="A12033" t="s">
        <v>12108</v>
      </c>
    </row>
    <row r="12034" spans="1:1" x14ac:dyDescent="0.25">
      <c r="A12034" t="s">
        <v>12109</v>
      </c>
    </row>
    <row r="12035" spans="1:1" x14ac:dyDescent="0.25">
      <c r="A12035" t="s">
        <v>12110</v>
      </c>
    </row>
    <row r="12036" spans="1:1" x14ac:dyDescent="0.25">
      <c r="A12036" t="s">
        <v>12111</v>
      </c>
    </row>
    <row r="12037" spans="1:1" x14ac:dyDescent="0.25">
      <c r="A12037" t="s">
        <v>12112</v>
      </c>
    </row>
    <row r="12038" spans="1:1" x14ac:dyDescent="0.25">
      <c r="A12038" t="s">
        <v>12113</v>
      </c>
    </row>
    <row r="12039" spans="1:1" x14ac:dyDescent="0.25">
      <c r="A12039" t="s">
        <v>12114</v>
      </c>
    </row>
    <row r="12040" spans="1:1" x14ac:dyDescent="0.25">
      <c r="A12040" t="s">
        <v>12115</v>
      </c>
    </row>
    <row r="12041" spans="1:1" x14ac:dyDescent="0.25">
      <c r="A12041" t="s">
        <v>12116</v>
      </c>
    </row>
    <row r="12042" spans="1:1" x14ac:dyDescent="0.25">
      <c r="A12042" t="s">
        <v>12117</v>
      </c>
    </row>
    <row r="12043" spans="1:1" x14ac:dyDescent="0.25">
      <c r="A12043" t="s">
        <v>12118</v>
      </c>
    </row>
    <row r="12044" spans="1:1" x14ac:dyDescent="0.25">
      <c r="A12044" t="s">
        <v>12119</v>
      </c>
    </row>
    <row r="12045" spans="1:1" x14ac:dyDescent="0.25">
      <c r="A12045" t="s">
        <v>12120</v>
      </c>
    </row>
    <row r="12046" spans="1:1" x14ac:dyDescent="0.25">
      <c r="A12046" t="s">
        <v>12121</v>
      </c>
    </row>
    <row r="12047" spans="1:1" x14ac:dyDescent="0.25">
      <c r="A12047" t="s">
        <v>12122</v>
      </c>
    </row>
    <row r="12048" spans="1:1" x14ac:dyDescent="0.25">
      <c r="A12048" t="s">
        <v>12123</v>
      </c>
    </row>
    <row r="12049" spans="1:1" x14ac:dyDescent="0.25">
      <c r="A12049" t="s">
        <v>12124</v>
      </c>
    </row>
    <row r="12050" spans="1:1" x14ac:dyDescent="0.25">
      <c r="A12050" t="s">
        <v>12125</v>
      </c>
    </row>
    <row r="12051" spans="1:1" x14ac:dyDescent="0.25">
      <c r="A12051" t="s">
        <v>12126</v>
      </c>
    </row>
    <row r="12052" spans="1:1" x14ac:dyDescent="0.25">
      <c r="A12052" t="s">
        <v>12127</v>
      </c>
    </row>
    <row r="12053" spans="1:1" x14ac:dyDescent="0.25">
      <c r="A12053" t="s">
        <v>12128</v>
      </c>
    </row>
    <row r="12054" spans="1:1" x14ac:dyDescent="0.25">
      <c r="A12054" t="s">
        <v>12129</v>
      </c>
    </row>
    <row r="12055" spans="1:1" x14ac:dyDescent="0.25">
      <c r="A12055" t="s">
        <v>12130</v>
      </c>
    </row>
    <row r="12056" spans="1:1" x14ac:dyDescent="0.25">
      <c r="A12056" t="s">
        <v>12131</v>
      </c>
    </row>
    <row r="12057" spans="1:1" x14ac:dyDescent="0.25">
      <c r="A12057" t="s">
        <v>12132</v>
      </c>
    </row>
    <row r="12058" spans="1:1" x14ac:dyDescent="0.25">
      <c r="A12058" t="s">
        <v>12133</v>
      </c>
    </row>
    <row r="12059" spans="1:1" x14ac:dyDescent="0.25">
      <c r="A12059" t="s">
        <v>12134</v>
      </c>
    </row>
    <row r="12060" spans="1:1" x14ac:dyDescent="0.25">
      <c r="A12060" t="s">
        <v>12135</v>
      </c>
    </row>
    <row r="12061" spans="1:1" x14ac:dyDescent="0.25">
      <c r="A12061" t="s">
        <v>12136</v>
      </c>
    </row>
    <row r="12062" spans="1:1" x14ac:dyDescent="0.25">
      <c r="A12062" t="s">
        <v>12137</v>
      </c>
    </row>
    <row r="12063" spans="1:1" x14ac:dyDescent="0.25">
      <c r="A12063" t="s">
        <v>12138</v>
      </c>
    </row>
    <row r="12064" spans="1:1" x14ac:dyDescent="0.25">
      <c r="A12064" t="s">
        <v>12139</v>
      </c>
    </row>
    <row r="12065" spans="1:1" x14ac:dyDescent="0.25">
      <c r="A12065" t="s">
        <v>12140</v>
      </c>
    </row>
    <row r="12066" spans="1:1" x14ac:dyDescent="0.25">
      <c r="A12066" t="s">
        <v>12141</v>
      </c>
    </row>
    <row r="12067" spans="1:1" x14ac:dyDescent="0.25">
      <c r="A12067" t="s">
        <v>12142</v>
      </c>
    </row>
    <row r="12068" spans="1:1" x14ac:dyDescent="0.25">
      <c r="A12068" t="s">
        <v>12143</v>
      </c>
    </row>
    <row r="12069" spans="1:1" x14ac:dyDescent="0.25">
      <c r="A12069" t="s">
        <v>12144</v>
      </c>
    </row>
    <row r="12070" spans="1:1" x14ac:dyDescent="0.25">
      <c r="A12070" t="s">
        <v>12145</v>
      </c>
    </row>
    <row r="12071" spans="1:1" x14ac:dyDescent="0.25">
      <c r="A12071" t="s">
        <v>12146</v>
      </c>
    </row>
    <row r="12072" spans="1:1" x14ac:dyDescent="0.25">
      <c r="A12072" t="s">
        <v>12147</v>
      </c>
    </row>
    <row r="12073" spans="1:1" x14ac:dyDescent="0.25">
      <c r="A12073" t="s">
        <v>12148</v>
      </c>
    </row>
    <row r="12074" spans="1:1" x14ac:dyDescent="0.25">
      <c r="A12074" t="s">
        <v>12149</v>
      </c>
    </row>
    <row r="12075" spans="1:1" x14ac:dyDescent="0.25">
      <c r="A12075" t="s">
        <v>12150</v>
      </c>
    </row>
    <row r="12076" spans="1:1" x14ac:dyDescent="0.25">
      <c r="A12076" t="s">
        <v>12151</v>
      </c>
    </row>
    <row r="12077" spans="1:1" x14ac:dyDescent="0.25">
      <c r="A12077" t="s">
        <v>12152</v>
      </c>
    </row>
    <row r="12078" spans="1:1" x14ac:dyDescent="0.25">
      <c r="A12078" t="s">
        <v>12153</v>
      </c>
    </row>
    <row r="12079" spans="1:1" x14ac:dyDescent="0.25">
      <c r="A12079" t="s">
        <v>12154</v>
      </c>
    </row>
    <row r="12080" spans="1:1" x14ac:dyDescent="0.25">
      <c r="A12080" t="s">
        <v>12155</v>
      </c>
    </row>
    <row r="12081" spans="1:1" x14ac:dyDescent="0.25">
      <c r="A12081" t="s">
        <v>12156</v>
      </c>
    </row>
    <row r="12082" spans="1:1" x14ac:dyDescent="0.25">
      <c r="A12082" t="s">
        <v>12157</v>
      </c>
    </row>
    <row r="12083" spans="1:1" x14ac:dyDescent="0.25">
      <c r="A12083" t="s">
        <v>12158</v>
      </c>
    </row>
    <row r="12084" spans="1:1" x14ac:dyDescent="0.25">
      <c r="A12084" t="s">
        <v>12159</v>
      </c>
    </row>
    <row r="12085" spans="1:1" x14ac:dyDescent="0.25">
      <c r="A12085" t="s">
        <v>12160</v>
      </c>
    </row>
    <row r="12086" spans="1:1" x14ac:dyDescent="0.25">
      <c r="A12086" t="s">
        <v>12161</v>
      </c>
    </row>
    <row r="12087" spans="1:1" x14ac:dyDescent="0.25">
      <c r="A12087" t="s">
        <v>12162</v>
      </c>
    </row>
    <row r="12088" spans="1:1" x14ac:dyDescent="0.25">
      <c r="A12088" t="s">
        <v>12163</v>
      </c>
    </row>
    <row r="12089" spans="1:1" x14ac:dyDescent="0.25">
      <c r="A12089" t="s">
        <v>12164</v>
      </c>
    </row>
    <row r="12090" spans="1:1" x14ac:dyDescent="0.25">
      <c r="A12090" t="s">
        <v>12165</v>
      </c>
    </row>
    <row r="12091" spans="1:1" x14ac:dyDescent="0.25">
      <c r="A12091" t="s">
        <v>12166</v>
      </c>
    </row>
    <row r="12092" spans="1:1" x14ac:dyDescent="0.25">
      <c r="A12092" t="s">
        <v>12167</v>
      </c>
    </row>
    <row r="12093" spans="1:1" x14ac:dyDescent="0.25">
      <c r="A12093" t="s">
        <v>12168</v>
      </c>
    </row>
    <row r="12094" spans="1:1" x14ac:dyDescent="0.25">
      <c r="A12094" t="s">
        <v>12169</v>
      </c>
    </row>
    <row r="12095" spans="1:1" x14ac:dyDescent="0.25">
      <c r="A12095" t="s">
        <v>12170</v>
      </c>
    </row>
    <row r="12096" spans="1:1" x14ac:dyDescent="0.25">
      <c r="A12096" t="s">
        <v>12171</v>
      </c>
    </row>
    <row r="12097" spans="1:1" x14ac:dyDescent="0.25">
      <c r="A12097" t="s">
        <v>12172</v>
      </c>
    </row>
    <row r="12098" spans="1:1" x14ac:dyDescent="0.25">
      <c r="A12098" t="s">
        <v>12173</v>
      </c>
    </row>
    <row r="12099" spans="1:1" x14ac:dyDescent="0.25">
      <c r="A12099" t="s">
        <v>12174</v>
      </c>
    </row>
    <row r="12100" spans="1:1" x14ac:dyDescent="0.25">
      <c r="A12100" t="s">
        <v>12175</v>
      </c>
    </row>
    <row r="12101" spans="1:1" x14ac:dyDescent="0.25">
      <c r="A12101" t="s">
        <v>12176</v>
      </c>
    </row>
    <row r="12102" spans="1:1" x14ac:dyDescent="0.25">
      <c r="A12102" t="s">
        <v>12177</v>
      </c>
    </row>
    <row r="12103" spans="1:1" x14ac:dyDescent="0.25">
      <c r="A12103" t="s">
        <v>12178</v>
      </c>
    </row>
    <row r="12104" spans="1:1" x14ac:dyDescent="0.25">
      <c r="A12104" t="s">
        <v>12179</v>
      </c>
    </row>
    <row r="12105" spans="1:1" x14ac:dyDescent="0.25">
      <c r="A12105" t="s">
        <v>12180</v>
      </c>
    </row>
    <row r="12106" spans="1:1" x14ac:dyDescent="0.25">
      <c r="A12106" t="s">
        <v>12181</v>
      </c>
    </row>
    <row r="12107" spans="1:1" x14ac:dyDescent="0.25">
      <c r="A12107" t="s">
        <v>12182</v>
      </c>
    </row>
    <row r="12108" spans="1:1" x14ac:dyDescent="0.25">
      <c r="A12108" t="s">
        <v>12183</v>
      </c>
    </row>
    <row r="12109" spans="1:1" x14ac:dyDescent="0.25">
      <c r="A12109" t="s">
        <v>12184</v>
      </c>
    </row>
    <row r="12110" spans="1:1" x14ac:dyDescent="0.25">
      <c r="A12110" t="s">
        <v>12185</v>
      </c>
    </row>
    <row r="12111" spans="1:1" x14ac:dyDescent="0.25">
      <c r="A12111" t="s">
        <v>12186</v>
      </c>
    </row>
    <row r="12112" spans="1:1" x14ac:dyDescent="0.25">
      <c r="A12112" t="s">
        <v>12187</v>
      </c>
    </row>
    <row r="12113" spans="1:1" x14ac:dyDescent="0.25">
      <c r="A12113" t="s">
        <v>12188</v>
      </c>
    </row>
    <row r="12114" spans="1:1" x14ac:dyDescent="0.25">
      <c r="A12114" t="s">
        <v>12189</v>
      </c>
    </row>
    <row r="12115" spans="1:1" x14ac:dyDescent="0.25">
      <c r="A12115" t="s">
        <v>12190</v>
      </c>
    </row>
    <row r="12116" spans="1:1" x14ac:dyDescent="0.25">
      <c r="A12116" t="s">
        <v>12191</v>
      </c>
    </row>
    <row r="12117" spans="1:1" x14ac:dyDescent="0.25">
      <c r="A12117" t="s">
        <v>12192</v>
      </c>
    </row>
    <row r="12118" spans="1:1" x14ac:dyDescent="0.25">
      <c r="A12118" t="s">
        <v>12193</v>
      </c>
    </row>
    <row r="12119" spans="1:1" x14ac:dyDescent="0.25">
      <c r="A12119" t="s">
        <v>12194</v>
      </c>
    </row>
    <row r="12120" spans="1:1" x14ac:dyDescent="0.25">
      <c r="A12120" t="s">
        <v>12195</v>
      </c>
    </row>
    <row r="12121" spans="1:1" x14ac:dyDescent="0.25">
      <c r="A12121" t="s">
        <v>12196</v>
      </c>
    </row>
    <row r="12122" spans="1:1" x14ac:dyDescent="0.25">
      <c r="A12122" t="s">
        <v>12197</v>
      </c>
    </row>
    <row r="12123" spans="1:1" x14ac:dyDescent="0.25">
      <c r="A12123" t="s">
        <v>12198</v>
      </c>
    </row>
    <row r="12124" spans="1:1" x14ac:dyDescent="0.25">
      <c r="A12124" t="s">
        <v>12199</v>
      </c>
    </row>
    <row r="12125" spans="1:1" x14ac:dyDescent="0.25">
      <c r="A12125" t="s">
        <v>12200</v>
      </c>
    </row>
    <row r="12126" spans="1:1" x14ac:dyDescent="0.25">
      <c r="A12126" t="s">
        <v>12201</v>
      </c>
    </row>
    <row r="12127" spans="1:1" x14ac:dyDescent="0.25">
      <c r="A12127" t="s">
        <v>12202</v>
      </c>
    </row>
    <row r="12128" spans="1:1" x14ac:dyDescent="0.25">
      <c r="A12128" t="s">
        <v>12203</v>
      </c>
    </row>
    <row r="12129" spans="1:1" x14ac:dyDescent="0.25">
      <c r="A12129" t="s">
        <v>12204</v>
      </c>
    </row>
    <row r="12130" spans="1:1" x14ac:dyDescent="0.25">
      <c r="A12130" t="s">
        <v>12205</v>
      </c>
    </row>
    <row r="12131" spans="1:1" x14ac:dyDescent="0.25">
      <c r="A12131" t="s">
        <v>12206</v>
      </c>
    </row>
    <row r="12132" spans="1:1" x14ac:dyDescent="0.25">
      <c r="A12132" t="s">
        <v>12207</v>
      </c>
    </row>
    <row r="12133" spans="1:1" x14ac:dyDescent="0.25">
      <c r="A12133" t="s">
        <v>12208</v>
      </c>
    </row>
    <row r="12134" spans="1:1" x14ac:dyDescent="0.25">
      <c r="A12134" t="s">
        <v>12209</v>
      </c>
    </row>
    <row r="12135" spans="1:1" x14ac:dyDescent="0.25">
      <c r="A12135" t="s">
        <v>12210</v>
      </c>
    </row>
    <row r="12136" spans="1:1" x14ac:dyDescent="0.25">
      <c r="A12136" t="s">
        <v>12211</v>
      </c>
    </row>
    <row r="12137" spans="1:1" x14ac:dyDescent="0.25">
      <c r="A12137" t="s">
        <v>12212</v>
      </c>
    </row>
    <row r="12138" spans="1:1" x14ac:dyDescent="0.25">
      <c r="A12138" t="s">
        <v>12213</v>
      </c>
    </row>
    <row r="12139" spans="1:1" x14ac:dyDescent="0.25">
      <c r="A12139" t="s">
        <v>12214</v>
      </c>
    </row>
    <row r="12140" spans="1:1" x14ac:dyDescent="0.25">
      <c r="A12140" t="s">
        <v>12215</v>
      </c>
    </row>
    <row r="12141" spans="1:1" x14ac:dyDescent="0.25">
      <c r="A12141" t="s">
        <v>12216</v>
      </c>
    </row>
    <row r="12142" spans="1:1" x14ac:dyDescent="0.25">
      <c r="A12142" t="s">
        <v>12217</v>
      </c>
    </row>
    <row r="12143" spans="1:1" x14ac:dyDescent="0.25">
      <c r="A12143" t="s">
        <v>12218</v>
      </c>
    </row>
    <row r="12144" spans="1:1" x14ac:dyDescent="0.25">
      <c r="A12144" t="s">
        <v>12219</v>
      </c>
    </row>
    <row r="12145" spans="1:1" x14ac:dyDescent="0.25">
      <c r="A12145" t="s">
        <v>12220</v>
      </c>
    </row>
    <row r="12146" spans="1:1" x14ac:dyDescent="0.25">
      <c r="A12146" t="s">
        <v>12221</v>
      </c>
    </row>
    <row r="12147" spans="1:1" x14ac:dyDescent="0.25">
      <c r="A12147" t="s">
        <v>12222</v>
      </c>
    </row>
    <row r="12148" spans="1:1" x14ac:dyDescent="0.25">
      <c r="A12148" t="s">
        <v>12223</v>
      </c>
    </row>
    <row r="12149" spans="1:1" x14ac:dyDescent="0.25">
      <c r="A12149" t="s">
        <v>12224</v>
      </c>
    </row>
    <row r="12150" spans="1:1" x14ac:dyDescent="0.25">
      <c r="A12150" t="s">
        <v>12225</v>
      </c>
    </row>
    <row r="12151" spans="1:1" x14ac:dyDescent="0.25">
      <c r="A12151" t="s">
        <v>12226</v>
      </c>
    </row>
    <row r="12152" spans="1:1" x14ac:dyDescent="0.25">
      <c r="A12152" t="s">
        <v>12227</v>
      </c>
    </row>
    <row r="12153" spans="1:1" x14ac:dyDescent="0.25">
      <c r="A12153" t="s">
        <v>12228</v>
      </c>
    </row>
    <row r="12154" spans="1:1" x14ac:dyDescent="0.25">
      <c r="A12154" t="s">
        <v>6523</v>
      </c>
    </row>
    <row r="12155" spans="1:1" x14ac:dyDescent="0.25">
      <c r="A12155" t="s">
        <v>12229</v>
      </c>
    </row>
    <row r="12156" spans="1:1" x14ac:dyDescent="0.25">
      <c r="A12156" t="s">
        <v>12230</v>
      </c>
    </row>
    <row r="12157" spans="1:1" x14ac:dyDescent="0.25">
      <c r="A12157" t="s">
        <v>12231</v>
      </c>
    </row>
    <row r="12158" spans="1:1" x14ac:dyDescent="0.25">
      <c r="A12158" t="s">
        <v>12232</v>
      </c>
    </row>
    <row r="12159" spans="1:1" x14ac:dyDescent="0.25">
      <c r="A12159" t="s">
        <v>12233</v>
      </c>
    </row>
    <row r="12160" spans="1:1" x14ac:dyDescent="0.25">
      <c r="A12160" t="s">
        <v>12234</v>
      </c>
    </row>
    <row r="12161" spans="1:1" x14ac:dyDescent="0.25">
      <c r="A12161" t="s">
        <v>12235</v>
      </c>
    </row>
    <row r="12162" spans="1:1" x14ac:dyDescent="0.25">
      <c r="A12162" t="s">
        <v>12236</v>
      </c>
    </row>
    <row r="12163" spans="1:1" x14ac:dyDescent="0.25">
      <c r="A12163" t="s">
        <v>12237</v>
      </c>
    </row>
    <row r="12164" spans="1:1" x14ac:dyDescent="0.25">
      <c r="A12164" t="s">
        <v>12238</v>
      </c>
    </row>
    <row r="12165" spans="1:1" x14ac:dyDescent="0.25">
      <c r="A12165" t="s">
        <v>12239</v>
      </c>
    </row>
    <row r="12166" spans="1:1" x14ac:dyDescent="0.25">
      <c r="A12166" t="s">
        <v>12240</v>
      </c>
    </row>
    <row r="12167" spans="1:1" x14ac:dyDescent="0.25">
      <c r="A12167" t="s">
        <v>12241</v>
      </c>
    </row>
    <row r="12168" spans="1:1" x14ac:dyDescent="0.25">
      <c r="A12168" t="s">
        <v>12242</v>
      </c>
    </row>
    <row r="12169" spans="1:1" x14ac:dyDescent="0.25">
      <c r="A12169" t="s">
        <v>12243</v>
      </c>
    </row>
    <row r="12170" spans="1:1" x14ac:dyDescent="0.25">
      <c r="A12170" t="s">
        <v>12244</v>
      </c>
    </row>
    <row r="12171" spans="1:1" x14ac:dyDescent="0.25">
      <c r="A12171" t="s">
        <v>12245</v>
      </c>
    </row>
    <row r="12172" spans="1:1" x14ac:dyDescent="0.25">
      <c r="A12172" t="s">
        <v>12246</v>
      </c>
    </row>
    <row r="12173" spans="1:1" x14ac:dyDescent="0.25">
      <c r="A12173" t="s">
        <v>12247</v>
      </c>
    </row>
    <row r="12174" spans="1:1" x14ac:dyDescent="0.25">
      <c r="A12174" t="s">
        <v>12248</v>
      </c>
    </row>
    <row r="12175" spans="1:1" x14ac:dyDescent="0.25">
      <c r="A12175" t="s">
        <v>12249</v>
      </c>
    </row>
    <row r="12176" spans="1:1" x14ac:dyDescent="0.25">
      <c r="A12176" t="s">
        <v>12250</v>
      </c>
    </row>
    <row r="12177" spans="1:1" x14ac:dyDescent="0.25">
      <c r="A12177" t="s">
        <v>12251</v>
      </c>
    </row>
    <row r="12178" spans="1:1" x14ac:dyDescent="0.25">
      <c r="A12178" t="s">
        <v>12252</v>
      </c>
    </row>
    <row r="12179" spans="1:1" x14ac:dyDescent="0.25">
      <c r="A12179" t="s">
        <v>12253</v>
      </c>
    </row>
    <row r="12180" spans="1:1" x14ac:dyDescent="0.25">
      <c r="A12180" t="s">
        <v>12254</v>
      </c>
    </row>
    <row r="12181" spans="1:1" x14ac:dyDescent="0.25">
      <c r="A12181" t="s">
        <v>12255</v>
      </c>
    </row>
    <row r="12182" spans="1:1" x14ac:dyDescent="0.25">
      <c r="A12182" t="s">
        <v>12256</v>
      </c>
    </row>
    <row r="12183" spans="1:1" x14ac:dyDescent="0.25">
      <c r="A12183" t="s">
        <v>12257</v>
      </c>
    </row>
    <row r="12184" spans="1:1" x14ac:dyDescent="0.25">
      <c r="A12184" t="s">
        <v>12258</v>
      </c>
    </row>
    <row r="12185" spans="1:1" x14ac:dyDescent="0.25">
      <c r="A12185" t="s">
        <v>12259</v>
      </c>
    </row>
    <row r="12186" spans="1:1" x14ac:dyDescent="0.25">
      <c r="A12186" t="s">
        <v>12260</v>
      </c>
    </row>
    <row r="12187" spans="1:1" x14ac:dyDescent="0.25">
      <c r="A12187" t="s">
        <v>12261</v>
      </c>
    </row>
    <row r="12188" spans="1:1" x14ac:dyDescent="0.25">
      <c r="A12188" t="s">
        <v>12262</v>
      </c>
    </row>
    <row r="12189" spans="1:1" x14ac:dyDescent="0.25">
      <c r="A12189" t="s">
        <v>12263</v>
      </c>
    </row>
    <row r="12190" spans="1:1" x14ac:dyDescent="0.25">
      <c r="A12190" t="s">
        <v>12264</v>
      </c>
    </row>
    <row r="12191" spans="1:1" x14ac:dyDescent="0.25">
      <c r="A12191" t="s">
        <v>12265</v>
      </c>
    </row>
    <row r="12192" spans="1:1" x14ac:dyDescent="0.25">
      <c r="A12192" t="s">
        <v>12266</v>
      </c>
    </row>
    <row r="12193" spans="1:1" x14ac:dyDescent="0.25">
      <c r="A12193" t="s">
        <v>12267</v>
      </c>
    </row>
    <row r="12194" spans="1:1" x14ac:dyDescent="0.25">
      <c r="A12194" t="s">
        <v>12268</v>
      </c>
    </row>
    <row r="12195" spans="1:1" x14ac:dyDescent="0.25">
      <c r="A12195" t="s">
        <v>12269</v>
      </c>
    </row>
    <row r="12196" spans="1:1" x14ac:dyDescent="0.25">
      <c r="A12196" t="s">
        <v>12270</v>
      </c>
    </row>
    <row r="12197" spans="1:1" x14ac:dyDescent="0.25">
      <c r="A12197" t="s">
        <v>12271</v>
      </c>
    </row>
    <row r="12198" spans="1:1" x14ac:dyDescent="0.25">
      <c r="A12198" t="s">
        <v>12272</v>
      </c>
    </row>
    <row r="12199" spans="1:1" x14ac:dyDescent="0.25">
      <c r="A12199" t="s">
        <v>12273</v>
      </c>
    </row>
    <row r="12200" spans="1:1" x14ac:dyDescent="0.25">
      <c r="A12200" t="s">
        <v>12274</v>
      </c>
    </row>
    <row r="12201" spans="1:1" x14ac:dyDescent="0.25">
      <c r="A12201" t="s">
        <v>12275</v>
      </c>
    </row>
    <row r="12202" spans="1:1" x14ac:dyDescent="0.25">
      <c r="A12202" t="s">
        <v>12276</v>
      </c>
    </row>
    <row r="12203" spans="1:1" x14ac:dyDescent="0.25">
      <c r="A12203" t="s">
        <v>12277</v>
      </c>
    </row>
    <row r="12204" spans="1:1" x14ac:dyDescent="0.25">
      <c r="A12204" t="s">
        <v>12278</v>
      </c>
    </row>
    <row r="12205" spans="1:1" x14ac:dyDescent="0.25">
      <c r="A12205" t="s">
        <v>12279</v>
      </c>
    </row>
    <row r="12206" spans="1:1" x14ac:dyDescent="0.25">
      <c r="A12206" t="s">
        <v>12280</v>
      </c>
    </row>
    <row r="12207" spans="1:1" x14ac:dyDescent="0.25">
      <c r="A12207" t="s">
        <v>12281</v>
      </c>
    </row>
    <row r="12208" spans="1:1" x14ac:dyDescent="0.25">
      <c r="A12208" t="s">
        <v>12282</v>
      </c>
    </row>
    <row r="12209" spans="1:1" x14ac:dyDescent="0.25">
      <c r="A12209" t="s">
        <v>12283</v>
      </c>
    </row>
    <row r="12210" spans="1:1" x14ac:dyDescent="0.25">
      <c r="A12210" t="s">
        <v>12284</v>
      </c>
    </row>
    <row r="12211" spans="1:1" x14ac:dyDescent="0.25">
      <c r="A12211" t="s">
        <v>12285</v>
      </c>
    </row>
    <row r="12212" spans="1:1" x14ac:dyDescent="0.25">
      <c r="A12212" t="s">
        <v>12286</v>
      </c>
    </row>
    <row r="12213" spans="1:1" x14ac:dyDescent="0.25">
      <c r="A12213" t="s">
        <v>12287</v>
      </c>
    </row>
    <row r="12214" spans="1:1" x14ac:dyDescent="0.25">
      <c r="A12214" t="s">
        <v>12288</v>
      </c>
    </row>
    <row r="12215" spans="1:1" x14ac:dyDescent="0.25">
      <c r="A12215" t="s">
        <v>12289</v>
      </c>
    </row>
    <row r="12216" spans="1:1" x14ac:dyDescent="0.25">
      <c r="A12216" t="s">
        <v>12290</v>
      </c>
    </row>
    <row r="12217" spans="1:1" x14ac:dyDescent="0.25">
      <c r="A12217" t="s">
        <v>12291</v>
      </c>
    </row>
    <row r="12218" spans="1:1" x14ac:dyDescent="0.25">
      <c r="A12218" t="s">
        <v>12292</v>
      </c>
    </row>
    <row r="12219" spans="1:1" x14ac:dyDescent="0.25">
      <c r="A12219" t="s">
        <v>12293</v>
      </c>
    </row>
    <row r="12220" spans="1:1" x14ac:dyDescent="0.25">
      <c r="A12220" t="s">
        <v>12294</v>
      </c>
    </row>
    <row r="12221" spans="1:1" x14ac:dyDescent="0.25">
      <c r="A12221" t="s">
        <v>12295</v>
      </c>
    </row>
    <row r="12222" spans="1:1" x14ac:dyDescent="0.25">
      <c r="A12222" t="s">
        <v>12296</v>
      </c>
    </row>
    <row r="12223" spans="1:1" x14ac:dyDescent="0.25">
      <c r="A12223" t="s">
        <v>12297</v>
      </c>
    </row>
    <row r="12224" spans="1:1" x14ac:dyDescent="0.25">
      <c r="A12224" t="s">
        <v>12298</v>
      </c>
    </row>
    <row r="12225" spans="1:1" x14ac:dyDescent="0.25">
      <c r="A12225" t="s">
        <v>12299</v>
      </c>
    </row>
    <row r="12226" spans="1:1" x14ac:dyDescent="0.25">
      <c r="A12226" t="s">
        <v>12300</v>
      </c>
    </row>
    <row r="12227" spans="1:1" x14ac:dyDescent="0.25">
      <c r="A12227" t="s">
        <v>12301</v>
      </c>
    </row>
    <row r="12228" spans="1:1" x14ac:dyDescent="0.25">
      <c r="A12228" t="s">
        <v>12302</v>
      </c>
    </row>
    <row r="12229" spans="1:1" x14ac:dyDescent="0.25">
      <c r="A12229" t="s">
        <v>12303</v>
      </c>
    </row>
    <row r="12230" spans="1:1" x14ac:dyDescent="0.25">
      <c r="A12230" t="s">
        <v>12304</v>
      </c>
    </row>
    <row r="12231" spans="1:1" x14ac:dyDescent="0.25">
      <c r="A12231" t="s">
        <v>12305</v>
      </c>
    </row>
    <row r="12232" spans="1:1" x14ac:dyDescent="0.25">
      <c r="A12232" t="s">
        <v>12306</v>
      </c>
    </row>
    <row r="12233" spans="1:1" x14ac:dyDescent="0.25">
      <c r="A12233" t="s">
        <v>12307</v>
      </c>
    </row>
    <row r="12234" spans="1:1" x14ac:dyDescent="0.25">
      <c r="A12234" t="s">
        <v>12308</v>
      </c>
    </row>
    <row r="12235" spans="1:1" x14ac:dyDescent="0.25">
      <c r="A12235" t="s">
        <v>12309</v>
      </c>
    </row>
    <row r="12236" spans="1:1" x14ac:dyDescent="0.25">
      <c r="A12236" t="s">
        <v>12310</v>
      </c>
    </row>
    <row r="12237" spans="1:1" x14ac:dyDescent="0.25">
      <c r="A12237" t="s">
        <v>12311</v>
      </c>
    </row>
    <row r="12238" spans="1:1" x14ac:dyDescent="0.25">
      <c r="A12238" t="s">
        <v>12312</v>
      </c>
    </row>
    <row r="12239" spans="1:1" x14ac:dyDescent="0.25">
      <c r="A12239" t="s">
        <v>12313</v>
      </c>
    </row>
    <row r="12240" spans="1:1" x14ac:dyDescent="0.25">
      <c r="A12240" t="s">
        <v>12314</v>
      </c>
    </row>
    <row r="12241" spans="1:1" x14ac:dyDescent="0.25">
      <c r="A12241" t="s">
        <v>12315</v>
      </c>
    </row>
    <row r="12242" spans="1:1" x14ac:dyDescent="0.25">
      <c r="A12242" t="s">
        <v>12316</v>
      </c>
    </row>
    <row r="12243" spans="1:1" x14ac:dyDescent="0.25">
      <c r="A12243" t="s">
        <v>12317</v>
      </c>
    </row>
    <row r="12244" spans="1:1" x14ac:dyDescent="0.25">
      <c r="A12244" t="s">
        <v>12318</v>
      </c>
    </row>
    <row r="12245" spans="1:1" x14ac:dyDescent="0.25">
      <c r="A12245" t="s">
        <v>12319</v>
      </c>
    </row>
    <row r="12246" spans="1:1" x14ac:dyDescent="0.25">
      <c r="A12246" t="s">
        <v>12320</v>
      </c>
    </row>
    <row r="12247" spans="1:1" x14ac:dyDescent="0.25">
      <c r="A12247" t="s">
        <v>12321</v>
      </c>
    </row>
    <row r="12248" spans="1:1" x14ac:dyDescent="0.25">
      <c r="A12248" t="s">
        <v>12322</v>
      </c>
    </row>
    <row r="12249" spans="1:1" x14ac:dyDescent="0.25">
      <c r="A12249" t="s">
        <v>12323</v>
      </c>
    </row>
    <row r="12250" spans="1:1" x14ac:dyDescent="0.25">
      <c r="A12250" t="s">
        <v>12324</v>
      </c>
    </row>
    <row r="12251" spans="1:1" x14ac:dyDescent="0.25">
      <c r="A12251" t="s">
        <v>12325</v>
      </c>
    </row>
    <row r="12252" spans="1:1" x14ac:dyDescent="0.25">
      <c r="A12252" t="s">
        <v>12326</v>
      </c>
    </row>
    <row r="12253" spans="1:1" x14ac:dyDescent="0.25">
      <c r="A12253" t="s">
        <v>12327</v>
      </c>
    </row>
    <row r="12254" spans="1:1" x14ac:dyDescent="0.25">
      <c r="A12254" t="s">
        <v>12328</v>
      </c>
    </row>
    <row r="12255" spans="1:1" x14ac:dyDescent="0.25">
      <c r="A12255" t="s">
        <v>12329</v>
      </c>
    </row>
    <row r="12256" spans="1:1" x14ac:dyDescent="0.25">
      <c r="A12256" t="s">
        <v>12330</v>
      </c>
    </row>
    <row r="12257" spans="1:1" x14ac:dyDescent="0.25">
      <c r="A12257" t="s">
        <v>12331</v>
      </c>
    </row>
    <row r="12258" spans="1:1" x14ac:dyDescent="0.25">
      <c r="A12258" t="s">
        <v>12332</v>
      </c>
    </row>
    <row r="12259" spans="1:1" x14ac:dyDescent="0.25">
      <c r="A12259" t="s">
        <v>12333</v>
      </c>
    </row>
    <row r="12260" spans="1:1" x14ac:dyDescent="0.25">
      <c r="A12260" t="s">
        <v>12334</v>
      </c>
    </row>
    <row r="12261" spans="1:1" x14ac:dyDescent="0.25">
      <c r="A12261" t="s">
        <v>12335</v>
      </c>
    </row>
    <row r="12262" spans="1:1" x14ac:dyDescent="0.25">
      <c r="A12262" t="s">
        <v>12336</v>
      </c>
    </row>
    <row r="12263" spans="1:1" x14ac:dyDescent="0.25">
      <c r="A12263" t="s">
        <v>12337</v>
      </c>
    </row>
    <row r="12264" spans="1:1" x14ac:dyDescent="0.25">
      <c r="A12264" t="s">
        <v>12338</v>
      </c>
    </row>
    <row r="12265" spans="1:1" x14ac:dyDescent="0.25">
      <c r="A12265" t="s">
        <v>12339</v>
      </c>
    </row>
    <row r="12266" spans="1:1" x14ac:dyDescent="0.25">
      <c r="A12266" t="s">
        <v>12340</v>
      </c>
    </row>
    <row r="12267" spans="1:1" x14ac:dyDescent="0.25">
      <c r="A12267" t="s">
        <v>12341</v>
      </c>
    </row>
    <row r="12268" spans="1:1" x14ac:dyDescent="0.25">
      <c r="A12268" t="s">
        <v>12342</v>
      </c>
    </row>
    <row r="12269" spans="1:1" x14ac:dyDescent="0.25">
      <c r="A12269" t="s">
        <v>12343</v>
      </c>
    </row>
    <row r="12270" spans="1:1" x14ac:dyDescent="0.25">
      <c r="A12270" t="s">
        <v>12344</v>
      </c>
    </row>
    <row r="12271" spans="1:1" x14ac:dyDescent="0.25">
      <c r="A12271" t="s">
        <v>12345</v>
      </c>
    </row>
    <row r="12272" spans="1:1" x14ac:dyDescent="0.25">
      <c r="A12272" t="s">
        <v>12346</v>
      </c>
    </row>
    <row r="12273" spans="1:1" x14ac:dyDescent="0.25">
      <c r="A12273" t="s">
        <v>12347</v>
      </c>
    </row>
    <row r="12274" spans="1:1" x14ac:dyDescent="0.25">
      <c r="A12274" t="s">
        <v>12348</v>
      </c>
    </row>
    <row r="12275" spans="1:1" x14ac:dyDescent="0.25">
      <c r="A12275" t="s">
        <v>12349</v>
      </c>
    </row>
    <row r="12276" spans="1:1" x14ac:dyDescent="0.25">
      <c r="A12276" t="s">
        <v>12350</v>
      </c>
    </row>
    <row r="12277" spans="1:1" x14ac:dyDescent="0.25">
      <c r="A12277" t="s">
        <v>12351</v>
      </c>
    </row>
    <row r="12278" spans="1:1" x14ac:dyDescent="0.25">
      <c r="A12278" t="s">
        <v>12352</v>
      </c>
    </row>
    <row r="12279" spans="1:1" x14ac:dyDescent="0.25">
      <c r="A12279" t="s">
        <v>12353</v>
      </c>
    </row>
    <row r="12280" spans="1:1" x14ac:dyDescent="0.25">
      <c r="A12280" t="s">
        <v>12354</v>
      </c>
    </row>
    <row r="12281" spans="1:1" x14ac:dyDescent="0.25">
      <c r="A12281" t="s">
        <v>12355</v>
      </c>
    </row>
    <row r="12282" spans="1:1" x14ac:dyDescent="0.25">
      <c r="A12282" t="s">
        <v>12356</v>
      </c>
    </row>
    <row r="12283" spans="1:1" x14ac:dyDescent="0.25">
      <c r="A12283" t="s">
        <v>12357</v>
      </c>
    </row>
    <row r="12284" spans="1:1" x14ac:dyDescent="0.25">
      <c r="A12284" t="s">
        <v>12358</v>
      </c>
    </row>
    <row r="12285" spans="1:1" x14ac:dyDescent="0.25">
      <c r="A12285" t="s">
        <v>12359</v>
      </c>
    </row>
    <row r="12286" spans="1:1" x14ac:dyDescent="0.25">
      <c r="A12286" t="s">
        <v>12360</v>
      </c>
    </row>
    <row r="12287" spans="1:1" x14ac:dyDescent="0.25">
      <c r="A12287" t="s">
        <v>12361</v>
      </c>
    </row>
    <row r="12288" spans="1:1" x14ac:dyDescent="0.25">
      <c r="A12288" t="s">
        <v>12362</v>
      </c>
    </row>
    <row r="12289" spans="1:1" x14ac:dyDescent="0.25">
      <c r="A12289" t="s">
        <v>12363</v>
      </c>
    </row>
    <row r="12290" spans="1:1" x14ac:dyDescent="0.25">
      <c r="A12290" t="s">
        <v>12364</v>
      </c>
    </row>
    <row r="12291" spans="1:1" x14ac:dyDescent="0.25">
      <c r="A12291" t="s">
        <v>12365</v>
      </c>
    </row>
    <row r="12292" spans="1:1" x14ac:dyDescent="0.25">
      <c r="A12292" t="s">
        <v>12366</v>
      </c>
    </row>
    <row r="12293" spans="1:1" x14ac:dyDescent="0.25">
      <c r="A12293" t="s">
        <v>12367</v>
      </c>
    </row>
    <row r="12294" spans="1:1" x14ac:dyDescent="0.25">
      <c r="A12294" t="s">
        <v>12368</v>
      </c>
    </row>
    <row r="12295" spans="1:1" x14ac:dyDescent="0.25">
      <c r="A12295" t="s">
        <v>12369</v>
      </c>
    </row>
    <row r="12296" spans="1:1" x14ac:dyDescent="0.25">
      <c r="A12296" t="s">
        <v>12370</v>
      </c>
    </row>
    <row r="12297" spans="1:1" x14ac:dyDescent="0.25">
      <c r="A12297" t="s">
        <v>12371</v>
      </c>
    </row>
    <row r="12298" spans="1:1" x14ac:dyDescent="0.25">
      <c r="A12298" t="s">
        <v>12372</v>
      </c>
    </row>
    <row r="12299" spans="1:1" x14ac:dyDescent="0.25">
      <c r="A12299" t="s">
        <v>12373</v>
      </c>
    </row>
    <row r="12300" spans="1:1" x14ac:dyDescent="0.25">
      <c r="A12300" t="s">
        <v>12374</v>
      </c>
    </row>
    <row r="12301" spans="1:1" x14ac:dyDescent="0.25">
      <c r="A12301" t="s">
        <v>12375</v>
      </c>
    </row>
    <row r="12302" spans="1:1" x14ac:dyDescent="0.25">
      <c r="A12302" t="s">
        <v>12376</v>
      </c>
    </row>
    <row r="12303" spans="1:1" x14ac:dyDescent="0.25">
      <c r="A12303" t="s">
        <v>12377</v>
      </c>
    </row>
    <row r="12304" spans="1:1" x14ac:dyDescent="0.25">
      <c r="A12304" t="s">
        <v>12378</v>
      </c>
    </row>
    <row r="12305" spans="1:1" x14ac:dyDescent="0.25">
      <c r="A12305" t="s">
        <v>12379</v>
      </c>
    </row>
    <row r="12306" spans="1:1" x14ac:dyDescent="0.25">
      <c r="A12306" t="s">
        <v>12380</v>
      </c>
    </row>
    <row r="12307" spans="1:1" x14ac:dyDescent="0.25">
      <c r="A12307" t="s">
        <v>12381</v>
      </c>
    </row>
    <row r="12308" spans="1:1" x14ac:dyDescent="0.25">
      <c r="A12308" t="s">
        <v>12382</v>
      </c>
    </row>
    <row r="12309" spans="1:1" x14ac:dyDescent="0.25">
      <c r="A12309" t="s">
        <v>12383</v>
      </c>
    </row>
    <row r="12310" spans="1:1" x14ac:dyDescent="0.25">
      <c r="A12310" t="s">
        <v>12384</v>
      </c>
    </row>
    <row r="12311" spans="1:1" x14ac:dyDescent="0.25">
      <c r="A12311" t="s">
        <v>12385</v>
      </c>
    </row>
    <row r="12312" spans="1:1" x14ac:dyDescent="0.25">
      <c r="A12312" t="s">
        <v>12386</v>
      </c>
    </row>
    <row r="12313" spans="1:1" x14ac:dyDescent="0.25">
      <c r="A12313" t="s">
        <v>12387</v>
      </c>
    </row>
    <row r="12314" spans="1:1" x14ac:dyDescent="0.25">
      <c r="A12314" t="s">
        <v>12388</v>
      </c>
    </row>
    <row r="12315" spans="1:1" x14ac:dyDescent="0.25">
      <c r="A12315" t="s">
        <v>12389</v>
      </c>
    </row>
    <row r="12316" spans="1:1" x14ac:dyDescent="0.25">
      <c r="A12316" t="s">
        <v>12390</v>
      </c>
    </row>
    <row r="12317" spans="1:1" x14ac:dyDescent="0.25">
      <c r="A12317" t="s">
        <v>12391</v>
      </c>
    </row>
    <row r="12318" spans="1:1" x14ac:dyDescent="0.25">
      <c r="A12318" t="s">
        <v>12392</v>
      </c>
    </row>
    <row r="12319" spans="1:1" x14ac:dyDescent="0.25">
      <c r="A12319" t="s">
        <v>12393</v>
      </c>
    </row>
    <row r="12320" spans="1:1" x14ac:dyDescent="0.25">
      <c r="A12320" t="s">
        <v>12394</v>
      </c>
    </row>
    <row r="12321" spans="1:1" x14ac:dyDescent="0.25">
      <c r="A12321" t="s">
        <v>12395</v>
      </c>
    </row>
    <row r="12322" spans="1:1" x14ac:dyDescent="0.25">
      <c r="A12322" t="s">
        <v>12396</v>
      </c>
    </row>
    <row r="12323" spans="1:1" x14ac:dyDescent="0.25">
      <c r="A12323" t="s">
        <v>12397</v>
      </c>
    </row>
    <row r="12324" spans="1:1" x14ac:dyDescent="0.25">
      <c r="A12324" t="s">
        <v>12398</v>
      </c>
    </row>
    <row r="12325" spans="1:1" x14ac:dyDescent="0.25">
      <c r="A12325" t="s">
        <v>12399</v>
      </c>
    </row>
    <row r="12326" spans="1:1" x14ac:dyDescent="0.25">
      <c r="A12326" t="s">
        <v>12400</v>
      </c>
    </row>
    <row r="12327" spans="1:1" x14ac:dyDescent="0.25">
      <c r="A12327" t="s">
        <v>12401</v>
      </c>
    </row>
    <row r="12328" spans="1:1" x14ac:dyDescent="0.25">
      <c r="A12328" t="s">
        <v>12402</v>
      </c>
    </row>
    <row r="12329" spans="1:1" x14ac:dyDescent="0.25">
      <c r="A12329" t="s">
        <v>12403</v>
      </c>
    </row>
    <row r="12330" spans="1:1" x14ac:dyDescent="0.25">
      <c r="A12330" t="s">
        <v>12404</v>
      </c>
    </row>
    <row r="12331" spans="1:1" x14ac:dyDescent="0.25">
      <c r="A12331" t="s">
        <v>12405</v>
      </c>
    </row>
    <row r="12332" spans="1:1" x14ac:dyDescent="0.25">
      <c r="A12332" t="s">
        <v>12406</v>
      </c>
    </row>
    <row r="12333" spans="1:1" x14ac:dyDescent="0.25">
      <c r="A12333" t="s">
        <v>12407</v>
      </c>
    </row>
    <row r="12334" spans="1:1" x14ac:dyDescent="0.25">
      <c r="A12334" t="s">
        <v>12408</v>
      </c>
    </row>
    <row r="12335" spans="1:1" x14ac:dyDescent="0.25">
      <c r="A12335" t="s">
        <v>12409</v>
      </c>
    </row>
    <row r="12336" spans="1:1" x14ac:dyDescent="0.25">
      <c r="A12336" t="s">
        <v>12410</v>
      </c>
    </row>
    <row r="12337" spans="1:1" x14ac:dyDescent="0.25">
      <c r="A12337" t="s">
        <v>12411</v>
      </c>
    </row>
    <row r="12338" spans="1:1" x14ac:dyDescent="0.25">
      <c r="A12338" t="s">
        <v>12412</v>
      </c>
    </row>
    <row r="12339" spans="1:1" x14ac:dyDescent="0.25">
      <c r="A12339" t="s">
        <v>12413</v>
      </c>
    </row>
    <row r="12340" spans="1:1" x14ac:dyDescent="0.25">
      <c r="A12340" t="s">
        <v>12414</v>
      </c>
    </row>
    <row r="12341" spans="1:1" x14ac:dyDescent="0.25">
      <c r="A12341" t="s">
        <v>12415</v>
      </c>
    </row>
    <row r="12342" spans="1:1" x14ac:dyDescent="0.25">
      <c r="A12342" t="s">
        <v>12416</v>
      </c>
    </row>
    <row r="12343" spans="1:1" x14ac:dyDescent="0.25">
      <c r="A12343" t="s">
        <v>12417</v>
      </c>
    </row>
    <row r="12344" spans="1:1" x14ac:dyDescent="0.25">
      <c r="A12344" t="s">
        <v>12418</v>
      </c>
    </row>
    <row r="12345" spans="1:1" x14ac:dyDescent="0.25">
      <c r="A12345" t="s">
        <v>12419</v>
      </c>
    </row>
    <row r="12346" spans="1:1" x14ac:dyDescent="0.25">
      <c r="A12346" t="s">
        <v>12420</v>
      </c>
    </row>
    <row r="12347" spans="1:1" x14ac:dyDescent="0.25">
      <c r="A12347" t="s">
        <v>12421</v>
      </c>
    </row>
    <row r="12348" spans="1:1" x14ac:dyDescent="0.25">
      <c r="A12348" t="s">
        <v>12422</v>
      </c>
    </row>
    <row r="12349" spans="1:1" x14ac:dyDescent="0.25">
      <c r="A12349" t="s">
        <v>12423</v>
      </c>
    </row>
    <row r="12350" spans="1:1" x14ac:dyDescent="0.25">
      <c r="A12350" t="s">
        <v>12424</v>
      </c>
    </row>
    <row r="12351" spans="1:1" x14ac:dyDescent="0.25">
      <c r="A12351" t="s">
        <v>12425</v>
      </c>
    </row>
    <row r="12352" spans="1:1" x14ac:dyDescent="0.25">
      <c r="A12352" t="s">
        <v>12426</v>
      </c>
    </row>
    <row r="12353" spans="1:1" x14ac:dyDescent="0.25">
      <c r="A12353" t="s">
        <v>12427</v>
      </c>
    </row>
    <row r="12354" spans="1:1" x14ac:dyDescent="0.25">
      <c r="A12354" t="s">
        <v>12428</v>
      </c>
    </row>
    <row r="12355" spans="1:1" x14ac:dyDescent="0.25">
      <c r="A12355" t="s">
        <v>12429</v>
      </c>
    </row>
    <row r="12356" spans="1:1" x14ac:dyDescent="0.25">
      <c r="A12356" t="s">
        <v>12430</v>
      </c>
    </row>
    <row r="12357" spans="1:1" x14ac:dyDescent="0.25">
      <c r="A12357" t="s">
        <v>12431</v>
      </c>
    </row>
    <row r="12358" spans="1:1" x14ac:dyDescent="0.25">
      <c r="A12358" t="s">
        <v>12432</v>
      </c>
    </row>
    <row r="12359" spans="1:1" x14ac:dyDescent="0.25">
      <c r="A12359" t="s">
        <v>12433</v>
      </c>
    </row>
    <row r="12360" spans="1:1" x14ac:dyDescent="0.25">
      <c r="A12360" t="s">
        <v>12434</v>
      </c>
    </row>
    <row r="12361" spans="1:1" x14ac:dyDescent="0.25">
      <c r="A12361" t="s">
        <v>12435</v>
      </c>
    </row>
    <row r="12362" spans="1:1" x14ac:dyDescent="0.25">
      <c r="A12362" t="s">
        <v>12436</v>
      </c>
    </row>
    <row r="12363" spans="1:1" x14ac:dyDescent="0.25">
      <c r="A12363" t="s">
        <v>12437</v>
      </c>
    </row>
    <row r="12364" spans="1:1" x14ac:dyDescent="0.25">
      <c r="A12364" t="s">
        <v>12438</v>
      </c>
    </row>
    <row r="12365" spans="1:1" x14ac:dyDescent="0.25">
      <c r="A12365" t="s">
        <v>12439</v>
      </c>
    </row>
    <row r="12366" spans="1:1" x14ac:dyDescent="0.25">
      <c r="A12366" t="s">
        <v>12440</v>
      </c>
    </row>
    <row r="12367" spans="1:1" x14ac:dyDescent="0.25">
      <c r="A12367" t="s">
        <v>12441</v>
      </c>
    </row>
    <row r="12368" spans="1:1" x14ac:dyDescent="0.25">
      <c r="A12368" t="s">
        <v>12442</v>
      </c>
    </row>
    <row r="12369" spans="1:1" x14ac:dyDescent="0.25">
      <c r="A12369" t="s">
        <v>12443</v>
      </c>
    </row>
    <row r="12370" spans="1:1" x14ac:dyDescent="0.25">
      <c r="A12370" t="s">
        <v>12444</v>
      </c>
    </row>
    <row r="12371" spans="1:1" x14ac:dyDescent="0.25">
      <c r="A12371" t="s">
        <v>12445</v>
      </c>
    </row>
    <row r="12372" spans="1:1" x14ac:dyDescent="0.25">
      <c r="A12372" t="s">
        <v>12446</v>
      </c>
    </row>
    <row r="12373" spans="1:1" x14ac:dyDescent="0.25">
      <c r="A12373" t="s">
        <v>12447</v>
      </c>
    </row>
    <row r="12374" spans="1:1" x14ac:dyDescent="0.25">
      <c r="A12374" t="s">
        <v>12448</v>
      </c>
    </row>
    <row r="12375" spans="1:1" x14ac:dyDescent="0.25">
      <c r="A12375" t="s">
        <v>12449</v>
      </c>
    </row>
    <row r="12376" spans="1:1" x14ac:dyDescent="0.25">
      <c r="A12376" t="s">
        <v>12450</v>
      </c>
    </row>
    <row r="12377" spans="1:1" x14ac:dyDescent="0.25">
      <c r="A12377" t="s">
        <v>12451</v>
      </c>
    </row>
    <row r="12378" spans="1:1" x14ac:dyDescent="0.25">
      <c r="A12378" t="s">
        <v>12452</v>
      </c>
    </row>
    <row r="12379" spans="1:1" x14ac:dyDescent="0.25">
      <c r="A12379" t="s">
        <v>12453</v>
      </c>
    </row>
    <row r="12380" spans="1:1" x14ac:dyDescent="0.25">
      <c r="A12380" t="s">
        <v>12454</v>
      </c>
    </row>
    <row r="12381" spans="1:1" x14ac:dyDescent="0.25">
      <c r="A12381" t="s">
        <v>12455</v>
      </c>
    </row>
    <row r="12382" spans="1:1" x14ac:dyDescent="0.25">
      <c r="A12382" t="s">
        <v>12456</v>
      </c>
    </row>
    <row r="12383" spans="1:1" x14ac:dyDescent="0.25">
      <c r="A12383" t="s">
        <v>12457</v>
      </c>
    </row>
    <row r="12384" spans="1:1" x14ac:dyDescent="0.25">
      <c r="A12384" t="s">
        <v>12458</v>
      </c>
    </row>
    <row r="12385" spans="1:1" x14ac:dyDescent="0.25">
      <c r="A12385" t="s">
        <v>12459</v>
      </c>
    </row>
    <row r="12386" spans="1:1" x14ac:dyDescent="0.25">
      <c r="A12386" t="s">
        <v>12460</v>
      </c>
    </row>
    <row r="12387" spans="1:1" x14ac:dyDescent="0.25">
      <c r="A12387" t="s">
        <v>12461</v>
      </c>
    </row>
    <row r="12388" spans="1:1" x14ac:dyDescent="0.25">
      <c r="A12388" t="s">
        <v>12462</v>
      </c>
    </row>
    <row r="12389" spans="1:1" x14ac:dyDescent="0.25">
      <c r="A12389" t="s">
        <v>12463</v>
      </c>
    </row>
    <row r="12390" spans="1:1" x14ac:dyDescent="0.25">
      <c r="A12390" t="s">
        <v>12464</v>
      </c>
    </row>
    <row r="12391" spans="1:1" x14ac:dyDescent="0.25">
      <c r="A12391" t="s">
        <v>12465</v>
      </c>
    </row>
    <row r="12392" spans="1:1" x14ac:dyDescent="0.25">
      <c r="A12392" t="s">
        <v>12466</v>
      </c>
    </row>
    <row r="12393" spans="1:1" x14ac:dyDescent="0.25">
      <c r="A12393" t="s">
        <v>12467</v>
      </c>
    </row>
    <row r="12394" spans="1:1" x14ac:dyDescent="0.25">
      <c r="A12394" t="s">
        <v>12468</v>
      </c>
    </row>
    <row r="12395" spans="1:1" x14ac:dyDescent="0.25">
      <c r="A12395" t="s">
        <v>12469</v>
      </c>
    </row>
    <row r="12396" spans="1:1" x14ac:dyDescent="0.25">
      <c r="A12396" t="s">
        <v>12470</v>
      </c>
    </row>
    <row r="12397" spans="1:1" x14ac:dyDescent="0.25">
      <c r="A12397" t="s">
        <v>12471</v>
      </c>
    </row>
    <row r="12398" spans="1:1" x14ac:dyDescent="0.25">
      <c r="A12398" t="s">
        <v>12472</v>
      </c>
    </row>
    <row r="12399" spans="1:1" x14ac:dyDescent="0.25">
      <c r="A12399" t="s">
        <v>12473</v>
      </c>
    </row>
    <row r="12400" spans="1:1" x14ac:dyDescent="0.25">
      <c r="A12400" t="s">
        <v>12474</v>
      </c>
    </row>
    <row r="12401" spans="1:1" x14ac:dyDescent="0.25">
      <c r="A12401" t="s">
        <v>12475</v>
      </c>
    </row>
    <row r="12402" spans="1:1" x14ac:dyDescent="0.25">
      <c r="A12402" t="s">
        <v>12476</v>
      </c>
    </row>
    <row r="12403" spans="1:1" x14ac:dyDescent="0.25">
      <c r="A12403" t="s">
        <v>12477</v>
      </c>
    </row>
    <row r="12404" spans="1:1" x14ac:dyDescent="0.25">
      <c r="A12404" t="s">
        <v>12478</v>
      </c>
    </row>
    <row r="12405" spans="1:1" x14ac:dyDescent="0.25">
      <c r="A12405" t="s">
        <v>12479</v>
      </c>
    </row>
    <row r="12406" spans="1:1" x14ac:dyDescent="0.25">
      <c r="A12406" t="s">
        <v>12480</v>
      </c>
    </row>
    <row r="12407" spans="1:1" x14ac:dyDescent="0.25">
      <c r="A12407" t="s">
        <v>12481</v>
      </c>
    </row>
    <row r="12408" spans="1:1" x14ac:dyDescent="0.25">
      <c r="A12408" t="s">
        <v>12482</v>
      </c>
    </row>
    <row r="12409" spans="1:1" x14ac:dyDescent="0.25">
      <c r="A12409" t="s">
        <v>12483</v>
      </c>
    </row>
    <row r="12410" spans="1:1" x14ac:dyDescent="0.25">
      <c r="A12410" t="s">
        <v>12484</v>
      </c>
    </row>
    <row r="12411" spans="1:1" x14ac:dyDescent="0.25">
      <c r="A12411" t="s">
        <v>12485</v>
      </c>
    </row>
    <row r="12412" spans="1:1" x14ac:dyDescent="0.25">
      <c r="A12412" t="s">
        <v>12486</v>
      </c>
    </row>
    <row r="12413" spans="1:1" x14ac:dyDescent="0.25">
      <c r="A12413" t="s">
        <v>12487</v>
      </c>
    </row>
    <row r="12414" spans="1:1" x14ac:dyDescent="0.25">
      <c r="A12414" t="s">
        <v>12488</v>
      </c>
    </row>
    <row r="12415" spans="1:1" x14ac:dyDescent="0.25">
      <c r="A12415" t="s">
        <v>12489</v>
      </c>
    </row>
    <row r="12416" spans="1:1" x14ac:dyDescent="0.25">
      <c r="A12416" t="s">
        <v>12490</v>
      </c>
    </row>
    <row r="12417" spans="1:1" x14ac:dyDescent="0.25">
      <c r="A12417" t="s">
        <v>12491</v>
      </c>
    </row>
    <row r="12418" spans="1:1" x14ac:dyDescent="0.25">
      <c r="A12418" t="s">
        <v>12492</v>
      </c>
    </row>
    <row r="12419" spans="1:1" x14ac:dyDescent="0.25">
      <c r="A12419" t="s">
        <v>12493</v>
      </c>
    </row>
    <row r="12420" spans="1:1" x14ac:dyDescent="0.25">
      <c r="A12420" t="s">
        <v>12494</v>
      </c>
    </row>
    <row r="12421" spans="1:1" x14ac:dyDescent="0.25">
      <c r="A12421" t="s">
        <v>12495</v>
      </c>
    </row>
    <row r="12422" spans="1:1" x14ac:dyDescent="0.25">
      <c r="A12422" t="s">
        <v>12496</v>
      </c>
    </row>
    <row r="12423" spans="1:1" x14ac:dyDescent="0.25">
      <c r="A12423" t="s">
        <v>12497</v>
      </c>
    </row>
    <row r="12424" spans="1:1" x14ac:dyDescent="0.25">
      <c r="A12424" t="s">
        <v>12498</v>
      </c>
    </row>
    <row r="12425" spans="1:1" x14ac:dyDescent="0.25">
      <c r="A12425" t="s">
        <v>12499</v>
      </c>
    </row>
    <row r="12426" spans="1:1" x14ac:dyDescent="0.25">
      <c r="A12426" t="s">
        <v>12500</v>
      </c>
    </row>
    <row r="12427" spans="1:1" x14ac:dyDescent="0.25">
      <c r="A12427" t="s">
        <v>12501</v>
      </c>
    </row>
    <row r="12428" spans="1:1" x14ac:dyDescent="0.25">
      <c r="A12428" t="s">
        <v>12502</v>
      </c>
    </row>
    <row r="12429" spans="1:1" x14ac:dyDescent="0.25">
      <c r="A12429" t="s">
        <v>12503</v>
      </c>
    </row>
    <row r="12430" spans="1:1" x14ac:dyDescent="0.25">
      <c r="A12430" t="s">
        <v>12504</v>
      </c>
    </row>
    <row r="12431" spans="1:1" x14ac:dyDescent="0.25">
      <c r="A12431" t="s">
        <v>12505</v>
      </c>
    </row>
    <row r="12432" spans="1:1" x14ac:dyDescent="0.25">
      <c r="A12432" t="s">
        <v>12506</v>
      </c>
    </row>
    <row r="12433" spans="1:1" x14ac:dyDescent="0.25">
      <c r="A12433" t="s">
        <v>12507</v>
      </c>
    </row>
    <row r="12434" spans="1:1" x14ac:dyDescent="0.25">
      <c r="A12434" t="s">
        <v>12508</v>
      </c>
    </row>
    <row r="12435" spans="1:1" x14ac:dyDescent="0.25">
      <c r="A12435" t="s">
        <v>12509</v>
      </c>
    </row>
    <row r="12436" spans="1:1" x14ac:dyDescent="0.25">
      <c r="A12436" t="s">
        <v>12510</v>
      </c>
    </row>
    <row r="12437" spans="1:1" x14ac:dyDescent="0.25">
      <c r="A12437" t="s">
        <v>12511</v>
      </c>
    </row>
    <row r="12438" spans="1:1" x14ac:dyDescent="0.25">
      <c r="A12438" t="s">
        <v>12512</v>
      </c>
    </row>
    <row r="12439" spans="1:1" x14ac:dyDescent="0.25">
      <c r="A12439" t="s">
        <v>12513</v>
      </c>
    </row>
    <row r="12440" spans="1:1" x14ac:dyDescent="0.25">
      <c r="A12440" t="s">
        <v>12514</v>
      </c>
    </row>
    <row r="12441" spans="1:1" x14ac:dyDescent="0.25">
      <c r="A12441" t="s">
        <v>12515</v>
      </c>
    </row>
    <row r="12442" spans="1:1" x14ac:dyDescent="0.25">
      <c r="A12442" t="s">
        <v>12516</v>
      </c>
    </row>
    <row r="12443" spans="1:1" x14ac:dyDescent="0.25">
      <c r="A12443" t="s">
        <v>12517</v>
      </c>
    </row>
    <row r="12444" spans="1:1" x14ac:dyDescent="0.25">
      <c r="A12444" t="s">
        <v>12518</v>
      </c>
    </row>
    <row r="12445" spans="1:1" x14ac:dyDescent="0.25">
      <c r="A12445" t="s">
        <v>12519</v>
      </c>
    </row>
    <row r="12446" spans="1:1" x14ac:dyDescent="0.25">
      <c r="A12446" t="s">
        <v>12520</v>
      </c>
    </row>
    <row r="12447" spans="1:1" x14ac:dyDescent="0.25">
      <c r="A12447" t="s">
        <v>12521</v>
      </c>
    </row>
    <row r="12448" spans="1:1" x14ac:dyDescent="0.25">
      <c r="A12448" t="s">
        <v>12522</v>
      </c>
    </row>
    <row r="12449" spans="1:1" x14ac:dyDescent="0.25">
      <c r="A12449" t="s">
        <v>11714</v>
      </c>
    </row>
    <row r="12450" spans="1:1" x14ac:dyDescent="0.25">
      <c r="A12450" t="s">
        <v>11715</v>
      </c>
    </row>
    <row r="12451" spans="1:1" x14ac:dyDescent="0.25">
      <c r="A12451" t="s">
        <v>11716</v>
      </c>
    </row>
    <row r="12452" spans="1:1" x14ac:dyDescent="0.25">
      <c r="A12452" t="s">
        <v>12523</v>
      </c>
    </row>
    <row r="12453" spans="1:1" x14ac:dyDescent="0.25">
      <c r="A12453" t="s">
        <v>87</v>
      </c>
    </row>
    <row r="12454" spans="1:1" x14ac:dyDescent="0.25">
      <c r="A12454" t="s">
        <v>12524</v>
      </c>
    </row>
    <row r="12455" spans="1:1" x14ac:dyDescent="0.25">
      <c r="A12455" t="s">
        <v>12525</v>
      </c>
    </row>
    <row r="12456" spans="1:1" x14ac:dyDescent="0.25">
      <c r="A12456" t="s">
        <v>12526</v>
      </c>
    </row>
    <row r="12457" spans="1:1" x14ac:dyDescent="0.25">
      <c r="A12457" t="s">
        <v>12527</v>
      </c>
    </row>
    <row r="12458" spans="1:1" x14ac:dyDescent="0.25">
      <c r="A12458" t="s">
        <v>12528</v>
      </c>
    </row>
    <row r="12459" spans="1:1" x14ac:dyDescent="0.25">
      <c r="A12459" t="s">
        <v>12529</v>
      </c>
    </row>
    <row r="12460" spans="1:1" x14ac:dyDescent="0.25">
      <c r="A12460" t="s">
        <v>12530</v>
      </c>
    </row>
    <row r="12461" spans="1:1" x14ac:dyDescent="0.25">
      <c r="A12461" t="s">
        <v>12531</v>
      </c>
    </row>
    <row r="12462" spans="1:1" x14ac:dyDescent="0.25">
      <c r="A12462" t="s">
        <v>12532</v>
      </c>
    </row>
    <row r="12463" spans="1:1" x14ac:dyDescent="0.25">
      <c r="A12463" t="s">
        <v>12533</v>
      </c>
    </row>
    <row r="12464" spans="1:1" x14ac:dyDescent="0.25">
      <c r="A12464" t="s">
        <v>12534</v>
      </c>
    </row>
    <row r="12465" spans="1:1" x14ac:dyDescent="0.25">
      <c r="A12465" t="s">
        <v>12535</v>
      </c>
    </row>
    <row r="12466" spans="1:1" x14ac:dyDescent="0.25">
      <c r="A12466" t="s">
        <v>12536</v>
      </c>
    </row>
    <row r="12467" spans="1:1" x14ac:dyDescent="0.25">
      <c r="A12467" t="s">
        <v>12537</v>
      </c>
    </row>
    <row r="12468" spans="1:1" x14ac:dyDescent="0.25">
      <c r="A12468" t="s">
        <v>12538</v>
      </c>
    </row>
    <row r="12469" spans="1:1" x14ac:dyDescent="0.25">
      <c r="A12469" t="s">
        <v>12539</v>
      </c>
    </row>
    <row r="12470" spans="1:1" x14ac:dyDescent="0.25">
      <c r="A12470" t="s">
        <v>12540</v>
      </c>
    </row>
    <row r="12471" spans="1:1" x14ac:dyDescent="0.25">
      <c r="A12471" t="s">
        <v>12541</v>
      </c>
    </row>
    <row r="12472" spans="1:1" x14ac:dyDescent="0.25">
      <c r="A12472" t="s">
        <v>12542</v>
      </c>
    </row>
    <row r="12473" spans="1:1" x14ac:dyDescent="0.25">
      <c r="A12473" t="s">
        <v>12543</v>
      </c>
    </row>
    <row r="12474" spans="1:1" x14ac:dyDescent="0.25">
      <c r="A12474" t="s">
        <v>12544</v>
      </c>
    </row>
    <row r="12475" spans="1:1" x14ac:dyDescent="0.25">
      <c r="A12475" t="s">
        <v>12545</v>
      </c>
    </row>
    <row r="12476" spans="1:1" x14ac:dyDescent="0.25">
      <c r="A12476" t="s">
        <v>12546</v>
      </c>
    </row>
    <row r="12477" spans="1:1" x14ac:dyDescent="0.25">
      <c r="A12477" t="s">
        <v>12547</v>
      </c>
    </row>
    <row r="12478" spans="1:1" x14ac:dyDescent="0.25">
      <c r="A12478" t="s">
        <v>12548</v>
      </c>
    </row>
    <row r="12479" spans="1:1" x14ac:dyDescent="0.25">
      <c r="A12479" t="s">
        <v>12549</v>
      </c>
    </row>
    <row r="12480" spans="1:1" x14ac:dyDescent="0.25">
      <c r="A12480" t="s">
        <v>12550</v>
      </c>
    </row>
    <row r="12481" spans="1:1" x14ac:dyDescent="0.25">
      <c r="A12481" t="s">
        <v>12551</v>
      </c>
    </row>
    <row r="12482" spans="1:1" x14ac:dyDescent="0.25">
      <c r="A12482" t="s">
        <v>12552</v>
      </c>
    </row>
    <row r="12483" spans="1:1" x14ac:dyDescent="0.25">
      <c r="A12483" t="s">
        <v>12553</v>
      </c>
    </row>
    <row r="12484" spans="1:1" x14ac:dyDescent="0.25">
      <c r="A12484" t="s">
        <v>12554</v>
      </c>
    </row>
    <row r="12485" spans="1:1" x14ac:dyDescent="0.25">
      <c r="A12485" t="s">
        <v>12555</v>
      </c>
    </row>
    <row r="12486" spans="1:1" x14ac:dyDescent="0.25">
      <c r="A12486" t="s">
        <v>12556</v>
      </c>
    </row>
    <row r="12487" spans="1:1" x14ac:dyDescent="0.25">
      <c r="A12487" t="s">
        <v>12557</v>
      </c>
    </row>
    <row r="12488" spans="1:1" x14ac:dyDescent="0.25">
      <c r="A12488" t="s">
        <v>12558</v>
      </c>
    </row>
    <row r="12489" spans="1:1" x14ac:dyDescent="0.25">
      <c r="A12489" t="s">
        <v>12559</v>
      </c>
    </row>
    <row r="12490" spans="1:1" x14ac:dyDescent="0.25">
      <c r="A12490" t="s">
        <v>12560</v>
      </c>
    </row>
    <row r="12491" spans="1:1" x14ac:dyDescent="0.25">
      <c r="A12491" t="s">
        <v>12561</v>
      </c>
    </row>
    <row r="12492" spans="1:1" x14ac:dyDescent="0.25">
      <c r="A12492" t="s">
        <v>12562</v>
      </c>
    </row>
    <row r="12493" spans="1:1" x14ac:dyDescent="0.25">
      <c r="A12493" t="s">
        <v>12563</v>
      </c>
    </row>
    <row r="12494" spans="1:1" x14ac:dyDescent="0.25">
      <c r="A12494" t="s">
        <v>12564</v>
      </c>
    </row>
    <row r="12495" spans="1:1" x14ac:dyDescent="0.25">
      <c r="A12495" t="s">
        <v>12565</v>
      </c>
    </row>
    <row r="12496" spans="1:1" x14ac:dyDescent="0.25">
      <c r="A12496" t="s">
        <v>12566</v>
      </c>
    </row>
    <row r="12497" spans="1:1" x14ac:dyDescent="0.25">
      <c r="A12497" t="s">
        <v>12567</v>
      </c>
    </row>
    <row r="12498" spans="1:1" x14ac:dyDescent="0.25">
      <c r="A12498" t="s">
        <v>12568</v>
      </c>
    </row>
    <row r="12499" spans="1:1" x14ac:dyDescent="0.25">
      <c r="A12499" t="s">
        <v>12569</v>
      </c>
    </row>
    <row r="12500" spans="1:1" x14ac:dyDescent="0.25">
      <c r="A12500" t="s">
        <v>12570</v>
      </c>
    </row>
    <row r="12501" spans="1:1" x14ac:dyDescent="0.25">
      <c r="A12501" t="s">
        <v>12571</v>
      </c>
    </row>
    <row r="12502" spans="1:1" x14ac:dyDescent="0.25">
      <c r="A12502" t="s">
        <v>12572</v>
      </c>
    </row>
    <row r="12503" spans="1:1" x14ac:dyDescent="0.25">
      <c r="A12503" t="s">
        <v>12573</v>
      </c>
    </row>
    <row r="12504" spans="1:1" x14ac:dyDescent="0.25">
      <c r="A12504" t="s">
        <v>12574</v>
      </c>
    </row>
    <row r="12505" spans="1:1" x14ac:dyDescent="0.25">
      <c r="A12505" t="s">
        <v>12575</v>
      </c>
    </row>
    <row r="12506" spans="1:1" x14ac:dyDescent="0.25">
      <c r="A12506" t="s">
        <v>12576</v>
      </c>
    </row>
    <row r="12507" spans="1:1" x14ac:dyDescent="0.25">
      <c r="A12507" t="s">
        <v>12577</v>
      </c>
    </row>
    <row r="12508" spans="1:1" x14ac:dyDescent="0.25">
      <c r="A12508" t="s">
        <v>12578</v>
      </c>
    </row>
    <row r="12509" spans="1:1" x14ac:dyDescent="0.25">
      <c r="A12509" t="s">
        <v>12579</v>
      </c>
    </row>
    <row r="12510" spans="1:1" x14ac:dyDescent="0.25">
      <c r="A12510" t="s">
        <v>12580</v>
      </c>
    </row>
    <row r="12511" spans="1:1" x14ac:dyDescent="0.25">
      <c r="A12511" t="s">
        <v>12581</v>
      </c>
    </row>
    <row r="12512" spans="1:1" x14ac:dyDescent="0.25">
      <c r="A12512" t="s">
        <v>12582</v>
      </c>
    </row>
    <row r="12513" spans="1:1" x14ac:dyDescent="0.25">
      <c r="A12513" t="s">
        <v>12583</v>
      </c>
    </row>
    <row r="12514" spans="1:1" x14ac:dyDescent="0.25">
      <c r="A12514" t="s">
        <v>12584</v>
      </c>
    </row>
    <row r="12515" spans="1:1" x14ac:dyDescent="0.25">
      <c r="A12515" t="s">
        <v>12585</v>
      </c>
    </row>
    <row r="12516" spans="1:1" x14ac:dyDescent="0.25">
      <c r="A12516" t="s">
        <v>12586</v>
      </c>
    </row>
    <row r="12517" spans="1:1" x14ac:dyDescent="0.25">
      <c r="A12517" t="s">
        <v>12587</v>
      </c>
    </row>
    <row r="12518" spans="1:1" x14ac:dyDescent="0.25">
      <c r="A12518" t="s">
        <v>12588</v>
      </c>
    </row>
    <row r="12519" spans="1:1" x14ac:dyDescent="0.25">
      <c r="A12519" t="s">
        <v>12589</v>
      </c>
    </row>
    <row r="12520" spans="1:1" x14ac:dyDescent="0.25">
      <c r="A12520" t="s">
        <v>12590</v>
      </c>
    </row>
    <row r="12521" spans="1:1" x14ac:dyDescent="0.25">
      <c r="A12521" t="s">
        <v>12591</v>
      </c>
    </row>
    <row r="12522" spans="1:1" x14ac:dyDescent="0.25">
      <c r="A12522" t="s">
        <v>12592</v>
      </c>
    </row>
    <row r="12523" spans="1:1" x14ac:dyDescent="0.25">
      <c r="A12523" t="s">
        <v>12593</v>
      </c>
    </row>
    <row r="12524" spans="1:1" x14ac:dyDescent="0.25">
      <c r="A12524" t="s">
        <v>12594</v>
      </c>
    </row>
    <row r="12525" spans="1:1" x14ac:dyDescent="0.25">
      <c r="A12525" t="s">
        <v>12595</v>
      </c>
    </row>
    <row r="12526" spans="1:1" x14ac:dyDescent="0.25">
      <c r="A12526" t="s">
        <v>12596</v>
      </c>
    </row>
    <row r="12527" spans="1:1" x14ac:dyDescent="0.25">
      <c r="A12527" t="s">
        <v>12597</v>
      </c>
    </row>
    <row r="12528" spans="1:1" x14ac:dyDescent="0.25">
      <c r="A12528" t="s">
        <v>12598</v>
      </c>
    </row>
    <row r="12529" spans="1:1" x14ac:dyDescent="0.25">
      <c r="A12529" t="s">
        <v>12599</v>
      </c>
    </row>
    <row r="12530" spans="1:1" x14ac:dyDescent="0.25">
      <c r="A12530" t="s">
        <v>12600</v>
      </c>
    </row>
    <row r="12531" spans="1:1" x14ac:dyDescent="0.25">
      <c r="A12531" t="s">
        <v>12601</v>
      </c>
    </row>
    <row r="12532" spans="1:1" x14ac:dyDescent="0.25">
      <c r="A12532" t="s">
        <v>12602</v>
      </c>
    </row>
    <row r="12533" spans="1:1" x14ac:dyDescent="0.25">
      <c r="A12533" t="s">
        <v>12603</v>
      </c>
    </row>
    <row r="12534" spans="1:1" x14ac:dyDescent="0.25">
      <c r="A12534" t="s">
        <v>12604</v>
      </c>
    </row>
    <row r="12535" spans="1:1" x14ac:dyDescent="0.25">
      <c r="A12535" t="s">
        <v>12605</v>
      </c>
    </row>
    <row r="12536" spans="1:1" x14ac:dyDescent="0.25">
      <c r="A12536" t="s">
        <v>12606</v>
      </c>
    </row>
    <row r="12537" spans="1:1" x14ac:dyDescent="0.25">
      <c r="A12537" t="s">
        <v>12607</v>
      </c>
    </row>
    <row r="12538" spans="1:1" x14ac:dyDescent="0.25">
      <c r="A12538" t="s">
        <v>12608</v>
      </c>
    </row>
    <row r="12539" spans="1:1" x14ac:dyDescent="0.25">
      <c r="A12539" t="s">
        <v>12609</v>
      </c>
    </row>
    <row r="12540" spans="1:1" x14ac:dyDescent="0.25">
      <c r="A12540" t="s">
        <v>12610</v>
      </c>
    </row>
    <row r="12541" spans="1:1" x14ac:dyDescent="0.25">
      <c r="A12541" t="s">
        <v>12611</v>
      </c>
    </row>
    <row r="12542" spans="1:1" x14ac:dyDescent="0.25">
      <c r="A12542" t="s">
        <v>12612</v>
      </c>
    </row>
    <row r="12543" spans="1:1" x14ac:dyDescent="0.25">
      <c r="A12543" t="s">
        <v>12613</v>
      </c>
    </row>
    <row r="12544" spans="1:1" x14ac:dyDescent="0.25">
      <c r="A12544" t="s">
        <v>12614</v>
      </c>
    </row>
    <row r="12545" spans="1:1" x14ac:dyDescent="0.25">
      <c r="A12545" t="s">
        <v>12615</v>
      </c>
    </row>
    <row r="12546" spans="1:1" x14ac:dyDescent="0.25">
      <c r="A12546" t="s">
        <v>12616</v>
      </c>
    </row>
    <row r="12547" spans="1:1" x14ac:dyDescent="0.25">
      <c r="A12547" t="s">
        <v>12617</v>
      </c>
    </row>
    <row r="12548" spans="1:1" x14ac:dyDescent="0.25">
      <c r="A12548" t="s">
        <v>12618</v>
      </c>
    </row>
    <row r="12549" spans="1:1" x14ac:dyDescent="0.25">
      <c r="A12549" t="s">
        <v>12619</v>
      </c>
    </row>
    <row r="12550" spans="1:1" x14ac:dyDescent="0.25">
      <c r="A12550" t="s">
        <v>12620</v>
      </c>
    </row>
    <row r="12551" spans="1:1" x14ac:dyDescent="0.25">
      <c r="A12551" t="s">
        <v>12621</v>
      </c>
    </row>
    <row r="12552" spans="1:1" x14ac:dyDescent="0.25">
      <c r="A12552" t="s">
        <v>12622</v>
      </c>
    </row>
    <row r="12553" spans="1:1" x14ac:dyDescent="0.25">
      <c r="A12553" t="s">
        <v>12623</v>
      </c>
    </row>
    <row r="12554" spans="1:1" x14ac:dyDescent="0.25">
      <c r="A12554" t="s">
        <v>12624</v>
      </c>
    </row>
    <row r="12555" spans="1:1" x14ac:dyDescent="0.25">
      <c r="A12555" t="s">
        <v>12625</v>
      </c>
    </row>
    <row r="12556" spans="1:1" x14ac:dyDescent="0.25">
      <c r="A12556" t="s">
        <v>12626</v>
      </c>
    </row>
    <row r="12557" spans="1:1" x14ac:dyDescent="0.25">
      <c r="A12557" t="s">
        <v>12627</v>
      </c>
    </row>
    <row r="12558" spans="1:1" x14ac:dyDescent="0.25">
      <c r="A12558" t="s">
        <v>12628</v>
      </c>
    </row>
    <row r="12559" spans="1:1" x14ac:dyDescent="0.25">
      <c r="A12559" t="s">
        <v>12629</v>
      </c>
    </row>
    <row r="12560" spans="1:1" x14ac:dyDescent="0.25">
      <c r="A12560" t="s">
        <v>12630</v>
      </c>
    </row>
    <row r="12561" spans="1:1" x14ac:dyDescent="0.25">
      <c r="A12561" t="s">
        <v>12631</v>
      </c>
    </row>
    <row r="12562" spans="1:1" x14ac:dyDescent="0.25">
      <c r="A12562" t="s">
        <v>12632</v>
      </c>
    </row>
    <row r="12563" spans="1:1" x14ac:dyDescent="0.25">
      <c r="A12563" t="s">
        <v>12633</v>
      </c>
    </row>
    <row r="12564" spans="1:1" x14ac:dyDescent="0.25">
      <c r="A12564" t="s">
        <v>12634</v>
      </c>
    </row>
    <row r="12565" spans="1:1" x14ac:dyDescent="0.25">
      <c r="A12565" t="s">
        <v>12635</v>
      </c>
    </row>
    <row r="12566" spans="1:1" x14ac:dyDescent="0.25">
      <c r="A12566" t="s">
        <v>12636</v>
      </c>
    </row>
    <row r="12567" spans="1:1" x14ac:dyDescent="0.25">
      <c r="A12567" t="s">
        <v>12637</v>
      </c>
    </row>
    <row r="12568" spans="1:1" x14ac:dyDescent="0.25">
      <c r="A12568" t="s">
        <v>12638</v>
      </c>
    </row>
    <row r="12569" spans="1:1" x14ac:dyDescent="0.25">
      <c r="A12569" t="s">
        <v>12639</v>
      </c>
    </row>
    <row r="12570" spans="1:1" x14ac:dyDescent="0.25">
      <c r="A12570" t="s">
        <v>12640</v>
      </c>
    </row>
    <row r="12571" spans="1:1" x14ac:dyDescent="0.25">
      <c r="A12571" t="s">
        <v>12641</v>
      </c>
    </row>
    <row r="12572" spans="1:1" x14ac:dyDescent="0.25">
      <c r="A12572" t="s">
        <v>12642</v>
      </c>
    </row>
    <row r="12573" spans="1:1" x14ac:dyDescent="0.25">
      <c r="A12573" t="s">
        <v>12643</v>
      </c>
    </row>
    <row r="12574" spans="1:1" x14ac:dyDescent="0.25">
      <c r="A12574" t="s">
        <v>12644</v>
      </c>
    </row>
    <row r="12575" spans="1:1" x14ac:dyDescent="0.25">
      <c r="A12575" t="s">
        <v>12645</v>
      </c>
    </row>
    <row r="12576" spans="1:1" x14ac:dyDescent="0.25">
      <c r="A12576" t="s">
        <v>12646</v>
      </c>
    </row>
    <row r="12577" spans="1:1" x14ac:dyDescent="0.25">
      <c r="A12577" t="s">
        <v>12647</v>
      </c>
    </row>
    <row r="12578" spans="1:1" x14ac:dyDescent="0.25">
      <c r="A12578" t="s">
        <v>12648</v>
      </c>
    </row>
    <row r="12579" spans="1:1" x14ac:dyDescent="0.25">
      <c r="A12579" t="s">
        <v>12649</v>
      </c>
    </row>
    <row r="12580" spans="1:1" x14ac:dyDescent="0.25">
      <c r="A12580" t="s">
        <v>12650</v>
      </c>
    </row>
    <row r="12581" spans="1:1" x14ac:dyDescent="0.25">
      <c r="A12581" t="s">
        <v>12651</v>
      </c>
    </row>
    <row r="12582" spans="1:1" x14ac:dyDescent="0.25">
      <c r="A12582" t="s">
        <v>12652</v>
      </c>
    </row>
    <row r="12583" spans="1:1" x14ac:dyDescent="0.25">
      <c r="A12583" t="s">
        <v>12653</v>
      </c>
    </row>
    <row r="12584" spans="1:1" x14ac:dyDescent="0.25">
      <c r="A12584" t="s">
        <v>12654</v>
      </c>
    </row>
    <row r="12585" spans="1:1" x14ac:dyDescent="0.25">
      <c r="A12585" t="s">
        <v>12655</v>
      </c>
    </row>
    <row r="12586" spans="1:1" x14ac:dyDescent="0.25">
      <c r="A12586" t="s">
        <v>12656</v>
      </c>
    </row>
    <row r="12587" spans="1:1" x14ac:dyDescent="0.25">
      <c r="A12587" t="s">
        <v>12657</v>
      </c>
    </row>
    <row r="12588" spans="1:1" x14ac:dyDescent="0.25">
      <c r="A12588" t="s">
        <v>12658</v>
      </c>
    </row>
    <row r="12589" spans="1:1" x14ac:dyDescent="0.25">
      <c r="A12589" t="s">
        <v>12659</v>
      </c>
    </row>
    <row r="12590" spans="1:1" x14ac:dyDescent="0.25">
      <c r="A12590" t="s">
        <v>12660</v>
      </c>
    </row>
    <row r="12591" spans="1:1" x14ac:dyDescent="0.25">
      <c r="A12591" t="s">
        <v>12661</v>
      </c>
    </row>
    <row r="12592" spans="1:1" x14ac:dyDescent="0.25">
      <c r="A12592" t="s">
        <v>12662</v>
      </c>
    </row>
    <row r="12593" spans="1:1" x14ac:dyDescent="0.25">
      <c r="A12593" t="s">
        <v>12663</v>
      </c>
    </row>
    <row r="12594" spans="1:1" x14ac:dyDescent="0.25">
      <c r="A12594" t="s">
        <v>12664</v>
      </c>
    </row>
    <row r="12595" spans="1:1" x14ac:dyDescent="0.25">
      <c r="A12595" t="s">
        <v>12665</v>
      </c>
    </row>
    <row r="12596" spans="1:1" x14ac:dyDescent="0.25">
      <c r="A12596" t="s">
        <v>12666</v>
      </c>
    </row>
    <row r="12597" spans="1:1" x14ac:dyDescent="0.25">
      <c r="A12597" t="s">
        <v>12667</v>
      </c>
    </row>
    <row r="12598" spans="1:1" x14ac:dyDescent="0.25">
      <c r="A12598" t="s">
        <v>12668</v>
      </c>
    </row>
    <row r="12599" spans="1:1" x14ac:dyDescent="0.25">
      <c r="A12599" t="s">
        <v>12669</v>
      </c>
    </row>
    <row r="12600" spans="1:1" x14ac:dyDescent="0.25">
      <c r="A12600" t="s">
        <v>12670</v>
      </c>
    </row>
    <row r="12601" spans="1:1" x14ac:dyDescent="0.25">
      <c r="A12601" t="s">
        <v>12671</v>
      </c>
    </row>
    <row r="12602" spans="1:1" x14ac:dyDescent="0.25">
      <c r="A12602" t="s">
        <v>12672</v>
      </c>
    </row>
    <row r="12603" spans="1:1" x14ac:dyDescent="0.25">
      <c r="A12603" t="s">
        <v>12673</v>
      </c>
    </row>
    <row r="12604" spans="1:1" x14ac:dyDescent="0.25">
      <c r="A12604" t="s">
        <v>12674</v>
      </c>
    </row>
    <row r="12605" spans="1:1" x14ac:dyDescent="0.25">
      <c r="A12605" t="s">
        <v>12675</v>
      </c>
    </row>
    <row r="12606" spans="1:1" x14ac:dyDescent="0.25">
      <c r="A12606" t="s">
        <v>12676</v>
      </c>
    </row>
    <row r="12607" spans="1:1" x14ac:dyDescent="0.25">
      <c r="A12607" t="s">
        <v>12677</v>
      </c>
    </row>
    <row r="12608" spans="1:1" x14ac:dyDescent="0.25">
      <c r="A12608" t="s">
        <v>12678</v>
      </c>
    </row>
    <row r="12609" spans="1:1" x14ac:dyDescent="0.25">
      <c r="A12609" t="s">
        <v>12679</v>
      </c>
    </row>
    <row r="12610" spans="1:1" x14ac:dyDescent="0.25">
      <c r="A12610" t="s">
        <v>12680</v>
      </c>
    </row>
    <row r="12611" spans="1:1" x14ac:dyDescent="0.25">
      <c r="A12611" t="s">
        <v>12681</v>
      </c>
    </row>
    <row r="12612" spans="1:1" x14ac:dyDescent="0.25">
      <c r="A12612" t="s">
        <v>12682</v>
      </c>
    </row>
    <row r="12613" spans="1:1" x14ac:dyDescent="0.25">
      <c r="A12613" t="s">
        <v>12683</v>
      </c>
    </row>
    <row r="12614" spans="1:1" x14ac:dyDescent="0.25">
      <c r="A12614" t="s">
        <v>12684</v>
      </c>
    </row>
    <row r="12615" spans="1:1" x14ac:dyDescent="0.25">
      <c r="A12615" t="s">
        <v>12685</v>
      </c>
    </row>
    <row r="12616" spans="1:1" x14ac:dyDescent="0.25">
      <c r="A12616" t="s">
        <v>12686</v>
      </c>
    </row>
    <row r="12617" spans="1:1" x14ac:dyDescent="0.25">
      <c r="A12617" t="s">
        <v>12687</v>
      </c>
    </row>
    <row r="12618" spans="1:1" x14ac:dyDescent="0.25">
      <c r="A12618" t="s">
        <v>12688</v>
      </c>
    </row>
    <row r="12619" spans="1:1" x14ac:dyDescent="0.25">
      <c r="A12619" t="s">
        <v>12689</v>
      </c>
    </row>
    <row r="12620" spans="1:1" x14ac:dyDescent="0.25">
      <c r="A12620" t="s">
        <v>12690</v>
      </c>
    </row>
    <row r="12621" spans="1:1" x14ac:dyDescent="0.25">
      <c r="A12621" t="s">
        <v>12691</v>
      </c>
    </row>
    <row r="12622" spans="1:1" x14ac:dyDescent="0.25">
      <c r="A12622" t="s">
        <v>12692</v>
      </c>
    </row>
    <row r="12623" spans="1:1" x14ac:dyDescent="0.25">
      <c r="A12623" t="s">
        <v>12693</v>
      </c>
    </row>
    <row r="12624" spans="1:1" x14ac:dyDescent="0.25">
      <c r="A12624" t="s">
        <v>12694</v>
      </c>
    </row>
    <row r="12625" spans="1:1" x14ac:dyDescent="0.25">
      <c r="A12625" t="s">
        <v>12695</v>
      </c>
    </row>
    <row r="12626" spans="1:1" x14ac:dyDescent="0.25">
      <c r="A12626" t="s">
        <v>12696</v>
      </c>
    </row>
    <row r="12627" spans="1:1" x14ac:dyDescent="0.25">
      <c r="A12627" t="s">
        <v>12697</v>
      </c>
    </row>
    <row r="12628" spans="1:1" x14ac:dyDescent="0.25">
      <c r="A12628" t="s">
        <v>12698</v>
      </c>
    </row>
    <row r="12629" spans="1:1" x14ac:dyDescent="0.25">
      <c r="A12629" t="s">
        <v>12699</v>
      </c>
    </row>
    <row r="12630" spans="1:1" x14ac:dyDescent="0.25">
      <c r="A12630" t="s">
        <v>12700</v>
      </c>
    </row>
    <row r="12631" spans="1:1" x14ac:dyDescent="0.25">
      <c r="A12631" t="s">
        <v>12701</v>
      </c>
    </row>
    <row r="12632" spans="1:1" x14ac:dyDescent="0.25">
      <c r="A12632" t="s">
        <v>12702</v>
      </c>
    </row>
    <row r="12633" spans="1:1" x14ac:dyDescent="0.25">
      <c r="A12633" t="s">
        <v>12703</v>
      </c>
    </row>
    <row r="12634" spans="1:1" x14ac:dyDescent="0.25">
      <c r="A12634" t="s">
        <v>12704</v>
      </c>
    </row>
    <row r="12635" spans="1:1" x14ac:dyDescent="0.25">
      <c r="A12635" t="s">
        <v>12705</v>
      </c>
    </row>
    <row r="12636" spans="1:1" x14ac:dyDescent="0.25">
      <c r="A12636" t="s">
        <v>12706</v>
      </c>
    </row>
    <row r="12637" spans="1:1" x14ac:dyDescent="0.25">
      <c r="A12637" t="s">
        <v>12707</v>
      </c>
    </row>
    <row r="12638" spans="1:1" x14ac:dyDescent="0.25">
      <c r="A12638" t="s">
        <v>12708</v>
      </c>
    </row>
    <row r="12639" spans="1:1" x14ac:dyDescent="0.25">
      <c r="A12639" t="s">
        <v>12709</v>
      </c>
    </row>
    <row r="12640" spans="1:1" x14ac:dyDescent="0.25">
      <c r="A12640" t="s">
        <v>12710</v>
      </c>
    </row>
    <row r="12641" spans="1:1" x14ac:dyDescent="0.25">
      <c r="A12641" t="s">
        <v>12711</v>
      </c>
    </row>
    <row r="12642" spans="1:1" x14ac:dyDescent="0.25">
      <c r="A12642" t="s">
        <v>12712</v>
      </c>
    </row>
    <row r="12643" spans="1:1" x14ac:dyDescent="0.25">
      <c r="A12643" t="s">
        <v>12713</v>
      </c>
    </row>
    <row r="12644" spans="1:1" x14ac:dyDescent="0.25">
      <c r="A12644" t="s">
        <v>12714</v>
      </c>
    </row>
    <row r="12645" spans="1:1" x14ac:dyDescent="0.25">
      <c r="A12645" t="s">
        <v>12715</v>
      </c>
    </row>
    <row r="12646" spans="1:1" x14ac:dyDescent="0.25">
      <c r="A12646" t="s">
        <v>12716</v>
      </c>
    </row>
    <row r="12647" spans="1:1" x14ac:dyDescent="0.25">
      <c r="A12647" t="s">
        <v>12717</v>
      </c>
    </row>
    <row r="12648" spans="1:1" x14ac:dyDescent="0.25">
      <c r="A12648" t="s">
        <v>12718</v>
      </c>
    </row>
    <row r="12649" spans="1:1" x14ac:dyDescent="0.25">
      <c r="A12649" t="s">
        <v>12719</v>
      </c>
    </row>
    <row r="12650" spans="1:1" x14ac:dyDescent="0.25">
      <c r="A12650" t="s">
        <v>12720</v>
      </c>
    </row>
    <row r="12651" spans="1:1" x14ac:dyDescent="0.25">
      <c r="A12651" t="s">
        <v>12721</v>
      </c>
    </row>
    <row r="12652" spans="1:1" x14ac:dyDescent="0.25">
      <c r="A12652" t="s">
        <v>12722</v>
      </c>
    </row>
    <row r="12653" spans="1:1" x14ac:dyDescent="0.25">
      <c r="A12653" t="s">
        <v>12723</v>
      </c>
    </row>
    <row r="12654" spans="1:1" x14ac:dyDescent="0.25">
      <c r="A12654" t="s">
        <v>12724</v>
      </c>
    </row>
    <row r="12655" spans="1:1" x14ac:dyDescent="0.25">
      <c r="A12655" t="s">
        <v>12725</v>
      </c>
    </row>
    <row r="12656" spans="1:1" x14ac:dyDescent="0.25">
      <c r="A12656" t="s">
        <v>12726</v>
      </c>
    </row>
    <row r="12657" spans="1:1" x14ac:dyDescent="0.25">
      <c r="A12657" t="s">
        <v>12727</v>
      </c>
    </row>
    <row r="12658" spans="1:1" x14ac:dyDescent="0.25">
      <c r="A12658" t="s">
        <v>12728</v>
      </c>
    </row>
    <row r="12659" spans="1:1" x14ac:dyDescent="0.25">
      <c r="A12659" t="s">
        <v>12729</v>
      </c>
    </row>
    <row r="12660" spans="1:1" x14ac:dyDescent="0.25">
      <c r="A12660" t="s">
        <v>12730</v>
      </c>
    </row>
    <row r="12661" spans="1:1" x14ac:dyDescent="0.25">
      <c r="A12661" t="s">
        <v>12731</v>
      </c>
    </row>
    <row r="12662" spans="1:1" x14ac:dyDescent="0.25">
      <c r="A12662" t="s">
        <v>12732</v>
      </c>
    </row>
    <row r="12663" spans="1:1" x14ac:dyDescent="0.25">
      <c r="A12663" t="s">
        <v>12733</v>
      </c>
    </row>
    <row r="12664" spans="1:1" x14ac:dyDescent="0.25">
      <c r="A12664" t="s">
        <v>12734</v>
      </c>
    </row>
    <row r="12665" spans="1:1" x14ac:dyDescent="0.25">
      <c r="A12665" t="s">
        <v>12735</v>
      </c>
    </row>
    <row r="12666" spans="1:1" x14ac:dyDescent="0.25">
      <c r="A12666" t="s">
        <v>12736</v>
      </c>
    </row>
    <row r="12667" spans="1:1" x14ac:dyDescent="0.25">
      <c r="A12667" t="s">
        <v>12737</v>
      </c>
    </row>
    <row r="12668" spans="1:1" x14ac:dyDescent="0.25">
      <c r="A12668" t="s">
        <v>12738</v>
      </c>
    </row>
    <row r="12669" spans="1:1" x14ac:dyDescent="0.25">
      <c r="A12669" t="s">
        <v>12739</v>
      </c>
    </row>
    <row r="12670" spans="1:1" x14ac:dyDescent="0.25">
      <c r="A12670" t="s">
        <v>12740</v>
      </c>
    </row>
    <row r="12671" spans="1:1" x14ac:dyDescent="0.25">
      <c r="A12671" t="s">
        <v>12741</v>
      </c>
    </row>
    <row r="12672" spans="1:1" x14ac:dyDescent="0.25">
      <c r="A12672" t="s">
        <v>12742</v>
      </c>
    </row>
    <row r="12673" spans="1:1" x14ac:dyDescent="0.25">
      <c r="A12673" t="s">
        <v>12743</v>
      </c>
    </row>
    <row r="12674" spans="1:1" x14ac:dyDescent="0.25">
      <c r="A12674" t="s">
        <v>12744</v>
      </c>
    </row>
    <row r="12675" spans="1:1" x14ac:dyDescent="0.25">
      <c r="A12675" t="s">
        <v>12745</v>
      </c>
    </row>
    <row r="12676" spans="1:1" x14ac:dyDescent="0.25">
      <c r="A12676" t="s">
        <v>12746</v>
      </c>
    </row>
    <row r="12677" spans="1:1" x14ac:dyDescent="0.25">
      <c r="A12677" t="s">
        <v>12747</v>
      </c>
    </row>
    <row r="12678" spans="1:1" x14ac:dyDescent="0.25">
      <c r="A12678" t="s">
        <v>12748</v>
      </c>
    </row>
    <row r="12679" spans="1:1" x14ac:dyDescent="0.25">
      <c r="A12679" t="s">
        <v>12749</v>
      </c>
    </row>
    <row r="12680" spans="1:1" x14ac:dyDescent="0.25">
      <c r="A12680" t="s">
        <v>12750</v>
      </c>
    </row>
    <row r="12681" spans="1:1" x14ac:dyDescent="0.25">
      <c r="A12681" t="s">
        <v>12751</v>
      </c>
    </row>
    <row r="12682" spans="1:1" x14ac:dyDescent="0.25">
      <c r="A12682" t="s">
        <v>12752</v>
      </c>
    </row>
    <row r="12683" spans="1:1" x14ac:dyDescent="0.25">
      <c r="A12683" t="s">
        <v>12753</v>
      </c>
    </row>
    <row r="12684" spans="1:1" x14ac:dyDescent="0.25">
      <c r="A12684" t="s">
        <v>12754</v>
      </c>
    </row>
    <row r="12685" spans="1:1" x14ac:dyDescent="0.25">
      <c r="A12685" t="s">
        <v>12755</v>
      </c>
    </row>
    <row r="12686" spans="1:1" x14ac:dyDescent="0.25">
      <c r="A12686" t="s">
        <v>12756</v>
      </c>
    </row>
    <row r="12687" spans="1:1" x14ac:dyDescent="0.25">
      <c r="A12687" t="s">
        <v>12757</v>
      </c>
    </row>
    <row r="12688" spans="1:1" x14ac:dyDescent="0.25">
      <c r="A12688" t="s">
        <v>12758</v>
      </c>
    </row>
    <row r="12689" spans="1:1" x14ac:dyDescent="0.25">
      <c r="A12689" t="s">
        <v>12759</v>
      </c>
    </row>
    <row r="12690" spans="1:1" x14ac:dyDescent="0.25">
      <c r="A12690" t="s">
        <v>12760</v>
      </c>
    </row>
    <row r="12691" spans="1:1" x14ac:dyDescent="0.25">
      <c r="A12691" t="s">
        <v>12761</v>
      </c>
    </row>
    <row r="12692" spans="1:1" x14ac:dyDescent="0.25">
      <c r="A12692" t="s">
        <v>12762</v>
      </c>
    </row>
    <row r="12693" spans="1:1" x14ac:dyDescent="0.25">
      <c r="A12693" t="s">
        <v>12763</v>
      </c>
    </row>
    <row r="12694" spans="1:1" x14ac:dyDescent="0.25">
      <c r="A12694" t="s">
        <v>12764</v>
      </c>
    </row>
    <row r="12695" spans="1:1" x14ac:dyDescent="0.25">
      <c r="A12695" t="s">
        <v>12765</v>
      </c>
    </row>
    <row r="12696" spans="1:1" x14ac:dyDescent="0.25">
      <c r="A12696" t="s">
        <v>12766</v>
      </c>
    </row>
    <row r="12697" spans="1:1" x14ac:dyDescent="0.25">
      <c r="A12697" t="s">
        <v>12767</v>
      </c>
    </row>
    <row r="12698" spans="1:1" x14ac:dyDescent="0.25">
      <c r="A12698" t="s">
        <v>12768</v>
      </c>
    </row>
    <row r="12699" spans="1:1" x14ac:dyDescent="0.25">
      <c r="A12699" t="s">
        <v>12769</v>
      </c>
    </row>
    <row r="12700" spans="1:1" x14ac:dyDescent="0.25">
      <c r="A12700" t="s">
        <v>12770</v>
      </c>
    </row>
    <row r="12701" spans="1:1" x14ac:dyDescent="0.25">
      <c r="A12701" t="s">
        <v>12771</v>
      </c>
    </row>
    <row r="12702" spans="1:1" x14ac:dyDescent="0.25">
      <c r="A12702" t="s">
        <v>12772</v>
      </c>
    </row>
    <row r="12703" spans="1:1" x14ac:dyDescent="0.25">
      <c r="A12703" t="s">
        <v>12773</v>
      </c>
    </row>
    <row r="12704" spans="1:1" x14ac:dyDescent="0.25">
      <c r="A12704" t="s">
        <v>12774</v>
      </c>
    </row>
    <row r="12705" spans="1:1" x14ac:dyDescent="0.25">
      <c r="A12705" t="s">
        <v>12775</v>
      </c>
    </row>
    <row r="12706" spans="1:1" x14ac:dyDescent="0.25">
      <c r="A12706" t="s">
        <v>12776</v>
      </c>
    </row>
    <row r="12707" spans="1:1" x14ac:dyDescent="0.25">
      <c r="A12707" t="s">
        <v>12777</v>
      </c>
    </row>
    <row r="12708" spans="1:1" x14ac:dyDescent="0.25">
      <c r="A12708" t="s">
        <v>12778</v>
      </c>
    </row>
    <row r="12709" spans="1:1" x14ac:dyDescent="0.25">
      <c r="A12709" t="s">
        <v>12779</v>
      </c>
    </row>
    <row r="12710" spans="1:1" x14ac:dyDescent="0.25">
      <c r="A12710" t="s">
        <v>12780</v>
      </c>
    </row>
    <row r="12711" spans="1:1" x14ac:dyDescent="0.25">
      <c r="A12711" t="s">
        <v>12781</v>
      </c>
    </row>
    <row r="12712" spans="1:1" x14ac:dyDescent="0.25">
      <c r="A12712" t="s">
        <v>12782</v>
      </c>
    </row>
    <row r="12713" spans="1:1" x14ac:dyDescent="0.25">
      <c r="A12713" t="s">
        <v>12783</v>
      </c>
    </row>
    <row r="12714" spans="1:1" x14ac:dyDescent="0.25">
      <c r="A12714" t="s">
        <v>12784</v>
      </c>
    </row>
    <row r="12715" spans="1:1" x14ac:dyDescent="0.25">
      <c r="A12715" t="s">
        <v>12785</v>
      </c>
    </row>
    <row r="12716" spans="1:1" x14ac:dyDescent="0.25">
      <c r="A12716" t="s">
        <v>12786</v>
      </c>
    </row>
    <row r="12717" spans="1:1" x14ac:dyDescent="0.25">
      <c r="A12717" t="s">
        <v>12787</v>
      </c>
    </row>
    <row r="12718" spans="1:1" x14ac:dyDescent="0.25">
      <c r="A12718" t="s">
        <v>12788</v>
      </c>
    </row>
    <row r="12719" spans="1:1" x14ac:dyDescent="0.25">
      <c r="A12719" t="s">
        <v>12789</v>
      </c>
    </row>
    <row r="12720" spans="1:1" x14ac:dyDescent="0.25">
      <c r="A12720" t="s">
        <v>12790</v>
      </c>
    </row>
    <row r="12721" spans="1:1" x14ac:dyDescent="0.25">
      <c r="A12721" t="s">
        <v>12791</v>
      </c>
    </row>
    <row r="12722" spans="1:1" x14ac:dyDescent="0.25">
      <c r="A12722" t="s">
        <v>12792</v>
      </c>
    </row>
    <row r="12723" spans="1:1" x14ac:dyDescent="0.25">
      <c r="A12723" t="s">
        <v>12793</v>
      </c>
    </row>
    <row r="12724" spans="1:1" x14ac:dyDescent="0.25">
      <c r="A12724" t="s">
        <v>12794</v>
      </c>
    </row>
    <row r="12725" spans="1:1" x14ac:dyDescent="0.25">
      <c r="A12725" t="s">
        <v>12795</v>
      </c>
    </row>
    <row r="12726" spans="1:1" x14ac:dyDescent="0.25">
      <c r="A12726" t="s">
        <v>12796</v>
      </c>
    </row>
    <row r="12727" spans="1:1" x14ac:dyDescent="0.25">
      <c r="A12727" t="s">
        <v>12797</v>
      </c>
    </row>
    <row r="12728" spans="1:1" x14ac:dyDescent="0.25">
      <c r="A12728" t="s">
        <v>12798</v>
      </c>
    </row>
    <row r="12729" spans="1:1" x14ac:dyDescent="0.25">
      <c r="A12729" t="s">
        <v>12799</v>
      </c>
    </row>
    <row r="12730" spans="1:1" x14ac:dyDescent="0.25">
      <c r="A12730" t="s">
        <v>12800</v>
      </c>
    </row>
    <row r="12731" spans="1:1" x14ac:dyDescent="0.25">
      <c r="A12731" t="s">
        <v>12801</v>
      </c>
    </row>
    <row r="12732" spans="1:1" x14ac:dyDescent="0.25">
      <c r="A12732" t="s">
        <v>12802</v>
      </c>
    </row>
    <row r="12733" spans="1:1" x14ac:dyDescent="0.25">
      <c r="A12733" t="s">
        <v>12803</v>
      </c>
    </row>
    <row r="12734" spans="1:1" x14ac:dyDescent="0.25">
      <c r="A12734" t="s">
        <v>12804</v>
      </c>
    </row>
    <row r="12735" spans="1:1" x14ac:dyDescent="0.25">
      <c r="A12735" t="s">
        <v>12805</v>
      </c>
    </row>
    <row r="12736" spans="1:1" x14ac:dyDescent="0.25">
      <c r="A12736" t="s">
        <v>12806</v>
      </c>
    </row>
    <row r="12737" spans="1:1" x14ac:dyDescent="0.25">
      <c r="A12737" t="s">
        <v>12807</v>
      </c>
    </row>
    <row r="12738" spans="1:1" x14ac:dyDescent="0.25">
      <c r="A12738" t="s">
        <v>12808</v>
      </c>
    </row>
    <row r="12739" spans="1:1" x14ac:dyDescent="0.25">
      <c r="A12739" t="s">
        <v>12809</v>
      </c>
    </row>
    <row r="12740" spans="1:1" x14ac:dyDescent="0.25">
      <c r="A12740" t="s">
        <v>12810</v>
      </c>
    </row>
    <row r="12741" spans="1:1" x14ac:dyDescent="0.25">
      <c r="A12741" t="s">
        <v>12811</v>
      </c>
    </row>
    <row r="12742" spans="1:1" x14ac:dyDescent="0.25">
      <c r="A12742" t="s">
        <v>12812</v>
      </c>
    </row>
    <row r="12743" spans="1:1" x14ac:dyDescent="0.25">
      <c r="A12743" t="s">
        <v>12813</v>
      </c>
    </row>
    <row r="12744" spans="1:1" x14ac:dyDescent="0.25">
      <c r="A12744" t="s">
        <v>12814</v>
      </c>
    </row>
    <row r="12745" spans="1:1" x14ac:dyDescent="0.25">
      <c r="A12745" t="s">
        <v>12815</v>
      </c>
    </row>
    <row r="12746" spans="1:1" x14ac:dyDescent="0.25">
      <c r="A12746" t="s">
        <v>12816</v>
      </c>
    </row>
    <row r="12747" spans="1:1" x14ac:dyDescent="0.25">
      <c r="A12747" t="s">
        <v>12817</v>
      </c>
    </row>
    <row r="12748" spans="1:1" x14ac:dyDescent="0.25">
      <c r="A12748" t="s">
        <v>12818</v>
      </c>
    </row>
    <row r="12749" spans="1:1" x14ac:dyDescent="0.25">
      <c r="A12749" t="s">
        <v>12819</v>
      </c>
    </row>
    <row r="12750" spans="1:1" x14ac:dyDescent="0.25">
      <c r="A12750" t="s">
        <v>12820</v>
      </c>
    </row>
    <row r="12751" spans="1:1" x14ac:dyDescent="0.25">
      <c r="A12751" t="s">
        <v>12821</v>
      </c>
    </row>
    <row r="12752" spans="1:1" x14ac:dyDescent="0.25">
      <c r="A12752" t="s">
        <v>12822</v>
      </c>
    </row>
    <row r="12753" spans="1:1" x14ac:dyDescent="0.25">
      <c r="A12753" t="s">
        <v>12823</v>
      </c>
    </row>
    <row r="12754" spans="1:1" x14ac:dyDescent="0.25">
      <c r="A12754" t="s">
        <v>12824</v>
      </c>
    </row>
    <row r="12755" spans="1:1" x14ac:dyDescent="0.25">
      <c r="A12755" t="s">
        <v>12825</v>
      </c>
    </row>
    <row r="12756" spans="1:1" x14ac:dyDescent="0.25">
      <c r="A12756" t="s">
        <v>12826</v>
      </c>
    </row>
    <row r="12757" spans="1:1" x14ac:dyDescent="0.25">
      <c r="A12757" t="s">
        <v>12827</v>
      </c>
    </row>
    <row r="12758" spans="1:1" x14ac:dyDescent="0.25">
      <c r="A12758" t="s">
        <v>12828</v>
      </c>
    </row>
    <row r="12759" spans="1:1" x14ac:dyDescent="0.25">
      <c r="A12759" t="s">
        <v>12829</v>
      </c>
    </row>
    <row r="12760" spans="1:1" x14ac:dyDescent="0.25">
      <c r="A12760" t="s">
        <v>12830</v>
      </c>
    </row>
    <row r="12761" spans="1:1" x14ac:dyDescent="0.25">
      <c r="A12761" t="s">
        <v>12831</v>
      </c>
    </row>
    <row r="12762" spans="1:1" x14ac:dyDescent="0.25">
      <c r="A12762" t="s">
        <v>12832</v>
      </c>
    </row>
    <row r="12763" spans="1:1" x14ac:dyDescent="0.25">
      <c r="A12763" t="s">
        <v>12833</v>
      </c>
    </row>
    <row r="12764" spans="1:1" x14ac:dyDescent="0.25">
      <c r="A12764" t="s">
        <v>12834</v>
      </c>
    </row>
    <row r="12765" spans="1:1" x14ac:dyDescent="0.25">
      <c r="A12765" t="s">
        <v>12835</v>
      </c>
    </row>
    <row r="12766" spans="1:1" x14ac:dyDescent="0.25">
      <c r="A12766" t="s">
        <v>12836</v>
      </c>
    </row>
    <row r="12767" spans="1:1" x14ac:dyDescent="0.25">
      <c r="A12767" t="s">
        <v>12837</v>
      </c>
    </row>
    <row r="12768" spans="1:1" x14ac:dyDescent="0.25">
      <c r="A12768" t="s">
        <v>12838</v>
      </c>
    </row>
    <row r="12769" spans="1:1" x14ac:dyDescent="0.25">
      <c r="A12769" t="s">
        <v>12839</v>
      </c>
    </row>
    <row r="12770" spans="1:1" x14ac:dyDescent="0.25">
      <c r="A12770" t="s">
        <v>12840</v>
      </c>
    </row>
    <row r="12771" spans="1:1" x14ac:dyDescent="0.25">
      <c r="A12771" t="s">
        <v>12841</v>
      </c>
    </row>
    <row r="12772" spans="1:1" x14ac:dyDescent="0.25">
      <c r="A12772" t="s">
        <v>12842</v>
      </c>
    </row>
    <row r="12773" spans="1:1" x14ac:dyDescent="0.25">
      <c r="A12773" t="s">
        <v>12843</v>
      </c>
    </row>
    <row r="12774" spans="1:1" x14ac:dyDescent="0.25">
      <c r="A12774" t="s">
        <v>12844</v>
      </c>
    </row>
    <row r="12775" spans="1:1" x14ac:dyDescent="0.25">
      <c r="A12775" t="s">
        <v>12845</v>
      </c>
    </row>
    <row r="12776" spans="1:1" x14ac:dyDescent="0.25">
      <c r="A12776" t="s">
        <v>12846</v>
      </c>
    </row>
    <row r="12777" spans="1:1" x14ac:dyDescent="0.25">
      <c r="A12777" t="s">
        <v>12847</v>
      </c>
    </row>
    <row r="12778" spans="1:1" x14ac:dyDescent="0.25">
      <c r="A12778" t="s">
        <v>12848</v>
      </c>
    </row>
    <row r="12779" spans="1:1" x14ac:dyDescent="0.25">
      <c r="A12779" t="s">
        <v>12849</v>
      </c>
    </row>
    <row r="12780" spans="1:1" x14ac:dyDescent="0.25">
      <c r="A12780" t="s">
        <v>12850</v>
      </c>
    </row>
    <row r="12781" spans="1:1" x14ac:dyDescent="0.25">
      <c r="A12781" t="s">
        <v>12851</v>
      </c>
    </row>
    <row r="12782" spans="1:1" x14ac:dyDescent="0.25">
      <c r="A12782" t="s">
        <v>12852</v>
      </c>
    </row>
    <row r="12783" spans="1:1" x14ac:dyDescent="0.25">
      <c r="A12783" t="s">
        <v>12853</v>
      </c>
    </row>
    <row r="12784" spans="1:1" x14ac:dyDescent="0.25">
      <c r="A12784" t="s">
        <v>12854</v>
      </c>
    </row>
    <row r="12785" spans="1:1" x14ac:dyDescent="0.25">
      <c r="A12785" t="s">
        <v>12855</v>
      </c>
    </row>
    <row r="12786" spans="1:1" x14ac:dyDescent="0.25">
      <c r="A12786" t="s">
        <v>12856</v>
      </c>
    </row>
    <row r="12787" spans="1:1" x14ac:dyDescent="0.25">
      <c r="A12787" t="s">
        <v>12857</v>
      </c>
    </row>
    <row r="12788" spans="1:1" x14ac:dyDescent="0.25">
      <c r="A12788" t="s">
        <v>12858</v>
      </c>
    </row>
    <row r="12789" spans="1:1" x14ac:dyDescent="0.25">
      <c r="A12789" t="s">
        <v>12859</v>
      </c>
    </row>
    <row r="12790" spans="1:1" x14ac:dyDescent="0.25">
      <c r="A12790" t="s">
        <v>12860</v>
      </c>
    </row>
    <row r="12791" spans="1:1" x14ac:dyDescent="0.25">
      <c r="A12791" t="s">
        <v>12861</v>
      </c>
    </row>
    <row r="12792" spans="1:1" x14ac:dyDescent="0.25">
      <c r="A12792" t="s">
        <v>12862</v>
      </c>
    </row>
    <row r="12793" spans="1:1" x14ac:dyDescent="0.25">
      <c r="A12793" t="s">
        <v>12863</v>
      </c>
    </row>
    <row r="12794" spans="1:1" x14ac:dyDescent="0.25">
      <c r="A12794" t="s">
        <v>12864</v>
      </c>
    </row>
    <row r="12795" spans="1:1" x14ac:dyDescent="0.25">
      <c r="A12795" t="s">
        <v>12865</v>
      </c>
    </row>
    <row r="12796" spans="1:1" x14ac:dyDescent="0.25">
      <c r="A12796" t="s">
        <v>12866</v>
      </c>
    </row>
    <row r="12797" spans="1:1" x14ac:dyDescent="0.25">
      <c r="A12797" t="s">
        <v>12867</v>
      </c>
    </row>
    <row r="12798" spans="1:1" x14ac:dyDescent="0.25">
      <c r="A12798" t="s">
        <v>12868</v>
      </c>
    </row>
    <row r="12799" spans="1:1" x14ac:dyDescent="0.25">
      <c r="A12799" t="s">
        <v>12869</v>
      </c>
    </row>
    <row r="12800" spans="1:1" x14ac:dyDescent="0.25">
      <c r="A12800" t="s">
        <v>12870</v>
      </c>
    </row>
    <row r="12801" spans="1:1" x14ac:dyDescent="0.25">
      <c r="A12801" t="s">
        <v>12871</v>
      </c>
    </row>
    <row r="12802" spans="1:1" x14ac:dyDescent="0.25">
      <c r="A12802" t="s">
        <v>12872</v>
      </c>
    </row>
    <row r="12803" spans="1:1" x14ac:dyDescent="0.25">
      <c r="A12803" t="s">
        <v>12873</v>
      </c>
    </row>
    <row r="12804" spans="1:1" x14ac:dyDescent="0.25">
      <c r="A12804" t="s">
        <v>12874</v>
      </c>
    </row>
    <row r="12805" spans="1:1" x14ac:dyDescent="0.25">
      <c r="A12805" t="s">
        <v>12875</v>
      </c>
    </row>
    <row r="12806" spans="1:1" x14ac:dyDescent="0.25">
      <c r="A12806" t="s">
        <v>12876</v>
      </c>
    </row>
    <row r="12807" spans="1:1" x14ac:dyDescent="0.25">
      <c r="A12807" t="s">
        <v>12877</v>
      </c>
    </row>
    <row r="12808" spans="1:1" x14ac:dyDescent="0.25">
      <c r="A12808" t="s">
        <v>12878</v>
      </c>
    </row>
    <row r="12809" spans="1:1" x14ac:dyDescent="0.25">
      <c r="A12809" t="s">
        <v>12879</v>
      </c>
    </row>
    <row r="12810" spans="1:1" x14ac:dyDescent="0.25">
      <c r="A12810" t="s">
        <v>12880</v>
      </c>
    </row>
    <row r="12811" spans="1:1" x14ac:dyDescent="0.25">
      <c r="A12811" t="s">
        <v>12881</v>
      </c>
    </row>
    <row r="12812" spans="1:1" x14ac:dyDescent="0.25">
      <c r="A12812" t="s">
        <v>12882</v>
      </c>
    </row>
    <row r="12813" spans="1:1" x14ac:dyDescent="0.25">
      <c r="A12813" t="s">
        <v>12883</v>
      </c>
    </row>
    <row r="12814" spans="1:1" x14ac:dyDescent="0.25">
      <c r="A12814" t="s">
        <v>12884</v>
      </c>
    </row>
    <row r="12815" spans="1:1" x14ac:dyDescent="0.25">
      <c r="A12815" t="s">
        <v>12885</v>
      </c>
    </row>
    <row r="12816" spans="1:1" x14ac:dyDescent="0.25">
      <c r="A12816" t="s">
        <v>12886</v>
      </c>
    </row>
    <row r="12817" spans="1:1" x14ac:dyDescent="0.25">
      <c r="A12817" t="s">
        <v>12887</v>
      </c>
    </row>
    <row r="12818" spans="1:1" x14ac:dyDescent="0.25">
      <c r="A12818" t="s">
        <v>12888</v>
      </c>
    </row>
    <row r="12819" spans="1:1" x14ac:dyDescent="0.25">
      <c r="A12819" t="s">
        <v>12889</v>
      </c>
    </row>
    <row r="12820" spans="1:1" x14ac:dyDescent="0.25">
      <c r="A12820" t="s">
        <v>12890</v>
      </c>
    </row>
    <row r="12821" spans="1:1" x14ac:dyDescent="0.25">
      <c r="A12821" t="s">
        <v>12891</v>
      </c>
    </row>
    <row r="12822" spans="1:1" x14ac:dyDescent="0.25">
      <c r="A12822" t="s">
        <v>12892</v>
      </c>
    </row>
    <row r="12823" spans="1:1" x14ac:dyDescent="0.25">
      <c r="A12823" t="s">
        <v>12893</v>
      </c>
    </row>
    <row r="12824" spans="1:1" x14ac:dyDescent="0.25">
      <c r="A12824" t="s">
        <v>12894</v>
      </c>
    </row>
    <row r="12825" spans="1:1" x14ac:dyDescent="0.25">
      <c r="A12825" t="s">
        <v>12895</v>
      </c>
    </row>
    <row r="12826" spans="1:1" x14ac:dyDescent="0.25">
      <c r="A12826" t="s">
        <v>12896</v>
      </c>
    </row>
    <row r="12827" spans="1:1" x14ac:dyDescent="0.25">
      <c r="A12827" t="s">
        <v>12897</v>
      </c>
    </row>
    <row r="12828" spans="1:1" x14ac:dyDescent="0.25">
      <c r="A12828" t="s">
        <v>12898</v>
      </c>
    </row>
    <row r="12829" spans="1:1" x14ac:dyDescent="0.25">
      <c r="A12829" t="s">
        <v>12899</v>
      </c>
    </row>
    <row r="12830" spans="1:1" x14ac:dyDescent="0.25">
      <c r="A12830" t="s">
        <v>12900</v>
      </c>
    </row>
    <row r="12831" spans="1:1" x14ac:dyDescent="0.25">
      <c r="A12831" t="s">
        <v>12901</v>
      </c>
    </row>
    <row r="12832" spans="1:1" x14ac:dyDescent="0.25">
      <c r="A12832" t="s">
        <v>12902</v>
      </c>
    </row>
    <row r="12833" spans="1:1" x14ac:dyDescent="0.25">
      <c r="A12833" t="s">
        <v>12903</v>
      </c>
    </row>
    <row r="12834" spans="1:1" x14ac:dyDescent="0.25">
      <c r="A12834" t="s">
        <v>12904</v>
      </c>
    </row>
    <row r="12835" spans="1:1" x14ac:dyDescent="0.25">
      <c r="A12835" t="s">
        <v>12905</v>
      </c>
    </row>
    <row r="12836" spans="1:1" x14ac:dyDescent="0.25">
      <c r="A12836" t="s">
        <v>12906</v>
      </c>
    </row>
    <row r="12837" spans="1:1" x14ac:dyDescent="0.25">
      <c r="A12837" t="s">
        <v>12907</v>
      </c>
    </row>
    <row r="12838" spans="1:1" x14ac:dyDescent="0.25">
      <c r="A12838" t="s">
        <v>12908</v>
      </c>
    </row>
    <row r="12839" spans="1:1" x14ac:dyDescent="0.25">
      <c r="A12839" t="s">
        <v>12909</v>
      </c>
    </row>
    <row r="12840" spans="1:1" x14ac:dyDescent="0.25">
      <c r="A12840" t="s">
        <v>12910</v>
      </c>
    </row>
    <row r="12841" spans="1:1" x14ac:dyDescent="0.25">
      <c r="A12841" t="s">
        <v>12911</v>
      </c>
    </row>
    <row r="12842" spans="1:1" x14ac:dyDescent="0.25">
      <c r="A12842" t="s">
        <v>12912</v>
      </c>
    </row>
    <row r="12843" spans="1:1" x14ac:dyDescent="0.25">
      <c r="A12843" t="s">
        <v>12913</v>
      </c>
    </row>
    <row r="12844" spans="1:1" x14ac:dyDescent="0.25">
      <c r="A12844" t="s">
        <v>12914</v>
      </c>
    </row>
    <row r="12845" spans="1:1" x14ac:dyDescent="0.25">
      <c r="A12845" t="s">
        <v>12915</v>
      </c>
    </row>
    <row r="12846" spans="1:1" x14ac:dyDescent="0.25">
      <c r="A12846" t="s">
        <v>12916</v>
      </c>
    </row>
    <row r="12847" spans="1:1" x14ac:dyDescent="0.25">
      <c r="A12847" t="s">
        <v>12917</v>
      </c>
    </row>
    <row r="12848" spans="1:1" x14ac:dyDescent="0.25">
      <c r="A12848" t="s">
        <v>12918</v>
      </c>
    </row>
    <row r="12849" spans="1:1" x14ac:dyDescent="0.25">
      <c r="A12849" t="s">
        <v>12919</v>
      </c>
    </row>
    <row r="12850" spans="1:1" x14ac:dyDescent="0.25">
      <c r="A12850" t="s">
        <v>12920</v>
      </c>
    </row>
    <row r="12851" spans="1:1" x14ac:dyDescent="0.25">
      <c r="A12851" t="s">
        <v>12921</v>
      </c>
    </row>
    <row r="12852" spans="1:1" x14ac:dyDescent="0.25">
      <c r="A12852" t="s">
        <v>12922</v>
      </c>
    </row>
    <row r="12853" spans="1:1" x14ac:dyDescent="0.25">
      <c r="A12853" t="s">
        <v>12923</v>
      </c>
    </row>
    <row r="12854" spans="1:1" x14ac:dyDescent="0.25">
      <c r="A12854" t="s">
        <v>12924</v>
      </c>
    </row>
    <row r="12855" spans="1:1" x14ac:dyDescent="0.25">
      <c r="A12855" t="s">
        <v>12925</v>
      </c>
    </row>
    <row r="12856" spans="1:1" x14ac:dyDescent="0.25">
      <c r="A12856" t="s">
        <v>12926</v>
      </c>
    </row>
    <row r="12857" spans="1:1" x14ac:dyDescent="0.25">
      <c r="A12857" t="s">
        <v>12927</v>
      </c>
    </row>
    <row r="12858" spans="1:1" x14ac:dyDescent="0.25">
      <c r="A12858" t="s">
        <v>12928</v>
      </c>
    </row>
    <row r="12859" spans="1:1" x14ac:dyDescent="0.25">
      <c r="A12859" t="s">
        <v>12929</v>
      </c>
    </row>
    <row r="12860" spans="1:1" x14ac:dyDescent="0.25">
      <c r="A12860" t="s">
        <v>12930</v>
      </c>
    </row>
    <row r="12861" spans="1:1" x14ac:dyDescent="0.25">
      <c r="A12861" t="s">
        <v>12931</v>
      </c>
    </row>
    <row r="12862" spans="1:1" x14ac:dyDescent="0.25">
      <c r="A12862" t="s">
        <v>12932</v>
      </c>
    </row>
    <row r="12863" spans="1:1" x14ac:dyDescent="0.25">
      <c r="A12863" t="s">
        <v>12933</v>
      </c>
    </row>
    <row r="12864" spans="1:1" x14ac:dyDescent="0.25">
      <c r="A12864" t="s">
        <v>12934</v>
      </c>
    </row>
    <row r="12865" spans="1:1" x14ac:dyDescent="0.25">
      <c r="A12865" t="s">
        <v>12935</v>
      </c>
    </row>
    <row r="12866" spans="1:1" x14ac:dyDescent="0.25">
      <c r="A12866" t="s">
        <v>12936</v>
      </c>
    </row>
    <row r="12867" spans="1:1" x14ac:dyDescent="0.25">
      <c r="A12867" t="s">
        <v>12937</v>
      </c>
    </row>
    <row r="12868" spans="1:1" x14ac:dyDescent="0.25">
      <c r="A12868" t="s">
        <v>12938</v>
      </c>
    </row>
    <row r="12869" spans="1:1" x14ac:dyDescent="0.25">
      <c r="A12869" t="s">
        <v>12939</v>
      </c>
    </row>
    <row r="12870" spans="1:1" x14ac:dyDescent="0.25">
      <c r="A12870" t="s">
        <v>12940</v>
      </c>
    </row>
    <row r="12871" spans="1:1" x14ac:dyDescent="0.25">
      <c r="A12871" t="s">
        <v>12941</v>
      </c>
    </row>
    <row r="12872" spans="1:1" x14ac:dyDescent="0.25">
      <c r="A12872" t="s">
        <v>12942</v>
      </c>
    </row>
    <row r="12873" spans="1:1" x14ac:dyDescent="0.25">
      <c r="A12873" t="s">
        <v>12943</v>
      </c>
    </row>
    <row r="12874" spans="1:1" x14ac:dyDescent="0.25">
      <c r="A12874" t="s">
        <v>12944</v>
      </c>
    </row>
    <row r="12875" spans="1:1" x14ac:dyDescent="0.25">
      <c r="A12875" t="s">
        <v>12945</v>
      </c>
    </row>
    <row r="12876" spans="1:1" x14ac:dyDescent="0.25">
      <c r="A12876" t="s">
        <v>12946</v>
      </c>
    </row>
    <row r="12877" spans="1:1" x14ac:dyDescent="0.25">
      <c r="A12877" t="s">
        <v>12947</v>
      </c>
    </row>
    <row r="12878" spans="1:1" x14ac:dyDescent="0.25">
      <c r="A12878" t="s">
        <v>12948</v>
      </c>
    </row>
    <row r="12879" spans="1:1" x14ac:dyDescent="0.25">
      <c r="A12879" t="s">
        <v>12949</v>
      </c>
    </row>
    <row r="12880" spans="1:1" x14ac:dyDescent="0.25">
      <c r="A12880" t="s">
        <v>12950</v>
      </c>
    </row>
    <row r="12881" spans="1:1" x14ac:dyDescent="0.25">
      <c r="A12881" t="s">
        <v>12951</v>
      </c>
    </row>
    <row r="12882" spans="1:1" x14ac:dyDescent="0.25">
      <c r="A12882" t="s">
        <v>12952</v>
      </c>
    </row>
    <row r="12883" spans="1:1" x14ac:dyDescent="0.25">
      <c r="A12883" t="s">
        <v>12953</v>
      </c>
    </row>
    <row r="12884" spans="1:1" x14ac:dyDescent="0.25">
      <c r="A12884" t="s">
        <v>12954</v>
      </c>
    </row>
    <row r="12885" spans="1:1" x14ac:dyDescent="0.25">
      <c r="A12885" t="s">
        <v>12955</v>
      </c>
    </row>
    <row r="12886" spans="1:1" x14ac:dyDescent="0.25">
      <c r="A12886" t="s">
        <v>12956</v>
      </c>
    </row>
    <row r="12887" spans="1:1" x14ac:dyDescent="0.25">
      <c r="A12887" t="s">
        <v>12957</v>
      </c>
    </row>
    <row r="12888" spans="1:1" x14ac:dyDescent="0.25">
      <c r="A12888" t="s">
        <v>12958</v>
      </c>
    </row>
    <row r="12889" spans="1:1" x14ac:dyDescent="0.25">
      <c r="A12889" t="s">
        <v>12959</v>
      </c>
    </row>
    <row r="12890" spans="1:1" x14ac:dyDescent="0.25">
      <c r="A12890" t="s">
        <v>12960</v>
      </c>
    </row>
    <row r="12891" spans="1:1" x14ac:dyDescent="0.25">
      <c r="A12891" t="s">
        <v>12961</v>
      </c>
    </row>
    <row r="12892" spans="1:1" x14ac:dyDescent="0.25">
      <c r="A12892" t="s">
        <v>12962</v>
      </c>
    </row>
    <row r="12893" spans="1:1" x14ac:dyDescent="0.25">
      <c r="A12893" t="s">
        <v>12963</v>
      </c>
    </row>
    <row r="12894" spans="1:1" x14ac:dyDescent="0.25">
      <c r="A12894" t="s">
        <v>12964</v>
      </c>
    </row>
    <row r="12895" spans="1:1" x14ac:dyDescent="0.25">
      <c r="A12895" t="s">
        <v>12965</v>
      </c>
    </row>
    <row r="12896" spans="1:1" x14ac:dyDescent="0.25">
      <c r="A12896" t="s">
        <v>12966</v>
      </c>
    </row>
    <row r="12897" spans="1:1" x14ac:dyDescent="0.25">
      <c r="A12897" t="s">
        <v>12967</v>
      </c>
    </row>
    <row r="12898" spans="1:1" x14ac:dyDescent="0.25">
      <c r="A12898" t="s">
        <v>12968</v>
      </c>
    </row>
    <row r="12899" spans="1:1" x14ac:dyDescent="0.25">
      <c r="A12899" t="s">
        <v>12969</v>
      </c>
    </row>
    <row r="12900" spans="1:1" x14ac:dyDescent="0.25">
      <c r="A12900" t="s">
        <v>12970</v>
      </c>
    </row>
    <row r="12901" spans="1:1" x14ac:dyDescent="0.25">
      <c r="A12901" t="s">
        <v>12971</v>
      </c>
    </row>
    <row r="12902" spans="1:1" x14ac:dyDescent="0.25">
      <c r="A12902" t="s">
        <v>12972</v>
      </c>
    </row>
    <row r="12903" spans="1:1" x14ac:dyDescent="0.25">
      <c r="A12903" t="s">
        <v>12973</v>
      </c>
    </row>
    <row r="12904" spans="1:1" x14ac:dyDescent="0.25">
      <c r="A12904" t="s">
        <v>12974</v>
      </c>
    </row>
    <row r="12905" spans="1:1" x14ac:dyDescent="0.25">
      <c r="A12905" t="s">
        <v>12975</v>
      </c>
    </row>
    <row r="12906" spans="1:1" x14ac:dyDescent="0.25">
      <c r="A12906" t="s">
        <v>12976</v>
      </c>
    </row>
    <row r="12907" spans="1:1" x14ac:dyDescent="0.25">
      <c r="A12907" t="s">
        <v>12977</v>
      </c>
    </row>
    <row r="12908" spans="1:1" x14ac:dyDescent="0.25">
      <c r="A12908" t="s">
        <v>12978</v>
      </c>
    </row>
    <row r="12909" spans="1:1" x14ac:dyDescent="0.25">
      <c r="A12909" t="s">
        <v>12979</v>
      </c>
    </row>
    <row r="12910" spans="1:1" x14ac:dyDescent="0.25">
      <c r="A12910" t="s">
        <v>12980</v>
      </c>
    </row>
    <row r="12911" spans="1:1" x14ac:dyDescent="0.25">
      <c r="A12911" t="s">
        <v>12981</v>
      </c>
    </row>
    <row r="12912" spans="1:1" x14ac:dyDescent="0.25">
      <c r="A12912" t="s">
        <v>12982</v>
      </c>
    </row>
    <row r="12913" spans="1:1" x14ac:dyDescent="0.25">
      <c r="A12913" t="s">
        <v>12983</v>
      </c>
    </row>
    <row r="12914" spans="1:1" x14ac:dyDescent="0.25">
      <c r="A12914" t="s">
        <v>12984</v>
      </c>
    </row>
    <row r="12915" spans="1:1" x14ac:dyDescent="0.25">
      <c r="A12915" t="s">
        <v>12985</v>
      </c>
    </row>
    <row r="12916" spans="1:1" x14ac:dyDescent="0.25">
      <c r="A12916" t="s">
        <v>12986</v>
      </c>
    </row>
    <row r="12917" spans="1:1" x14ac:dyDescent="0.25">
      <c r="A12917" t="s">
        <v>12987</v>
      </c>
    </row>
    <row r="12918" spans="1:1" x14ac:dyDescent="0.25">
      <c r="A12918" t="s">
        <v>12988</v>
      </c>
    </row>
    <row r="12919" spans="1:1" x14ac:dyDescent="0.25">
      <c r="A12919" t="s">
        <v>12989</v>
      </c>
    </row>
    <row r="12920" spans="1:1" x14ac:dyDescent="0.25">
      <c r="A12920" t="s">
        <v>12990</v>
      </c>
    </row>
    <row r="12921" spans="1:1" x14ac:dyDescent="0.25">
      <c r="A12921" t="s">
        <v>12991</v>
      </c>
    </row>
    <row r="12922" spans="1:1" x14ac:dyDescent="0.25">
      <c r="A12922" t="s">
        <v>12992</v>
      </c>
    </row>
    <row r="12923" spans="1:1" x14ac:dyDescent="0.25">
      <c r="A12923" t="s">
        <v>12993</v>
      </c>
    </row>
    <row r="12924" spans="1:1" x14ac:dyDescent="0.25">
      <c r="A12924" t="s">
        <v>12994</v>
      </c>
    </row>
    <row r="12925" spans="1:1" x14ac:dyDescent="0.25">
      <c r="A12925" t="s">
        <v>12995</v>
      </c>
    </row>
    <row r="12926" spans="1:1" x14ac:dyDescent="0.25">
      <c r="A12926" t="s">
        <v>12996</v>
      </c>
    </row>
    <row r="12927" spans="1:1" x14ac:dyDescent="0.25">
      <c r="A12927" t="s">
        <v>12997</v>
      </c>
    </row>
    <row r="12928" spans="1:1" x14ac:dyDescent="0.25">
      <c r="A12928" t="s">
        <v>12998</v>
      </c>
    </row>
    <row r="12929" spans="1:1" x14ac:dyDescent="0.25">
      <c r="A12929" t="s">
        <v>12999</v>
      </c>
    </row>
    <row r="12930" spans="1:1" x14ac:dyDescent="0.25">
      <c r="A12930" t="s">
        <v>13000</v>
      </c>
    </row>
    <row r="12931" spans="1:1" x14ac:dyDescent="0.25">
      <c r="A12931" t="s">
        <v>13001</v>
      </c>
    </row>
    <row r="12932" spans="1:1" x14ac:dyDescent="0.25">
      <c r="A12932" t="s">
        <v>13002</v>
      </c>
    </row>
    <row r="12933" spans="1:1" x14ac:dyDescent="0.25">
      <c r="A12933" t="s">
        <v>13003</v>
      </c>
    </row>
    <row r="12934" spans="1:1" x14ac:dyDescent="0.25">
      <c r="A12934" t="s">
        <v>13004</v>
      </c>
    </row>
    <row r="12935" spans="1:1" x14ac:dyDescent="0.25">
      <c r="A12935" t="s">
        <v>13005</v>
      </c>
    </row>
    <row r="12936" spans="1:1" x14ac:dyDescent="0.25">
      <c r="A12936" t="s">
        <v>13006</v>
      </c>
    </row>
    <row r="12937" spans="1:1" x14ac:dyDescent="0.25">
      <c r="A12937" t="s">
        <v>13007</v>
      </c>
    </row>
    <row r="12938" spans="1:1" x14ac:dyDescent="0.25">
      <c r="A12938" t="s">
        <v>13008</v>
      </c>
    </row>
    <row r="12939" spans="1:1" x14ac:dyDescent="0.25">
      <c r="A12939" t="s">
        <v>13009</v>
      </c>
    </row>
    <row r="12940" spans="1:1" x14ac:dyDescent="0.25">
      <c r="A12940" t="s">
        <v>13010</v>
      </c>
    </row>
    <row r="12941" spans="1:1" x14ac:dyDescent="0.25">
      <c r="A12941" t="s">
        <v>13011</v>
      </c>
    </row>
    <row r="12942" spans="1:1" x14ac:dyDescent="0.25">
      <c r="A12942" t="s">
        <v>13012</v>
      </c>
    </row>
    <row r="12943" spans="1:1" x14ac:dyDescent="0.25">
      <c r="A12943" t="s">
        <v>13013</v>
      </c>
    </row>
    <row r="12944" spans="1:1" x14ac:dyDescent="0.25">
      <c r="A12944" t="s">
        <v>13014</v>
      </c>
    </row>
    <row r="12945" spans="1:1" x14ac:dyDescent="0.25">
      <c r="A12945" t="s">
        <v>13015</v>
      </c>
    </row>
    <row r="12946" spans="1:1" x14ac:dyDescent="0.25">
      <c r="A12946" t="s">
        <v>13016</v>
      </c>
    </row>
    <row r="12947" spans="1:1" x14ac:dyDescent="0.25">
      <c r="A12947" t="s">
        <v>13017</v>
      </c>
    </row>
    <row r="12948" spans="1:1" x14ac:dyDescent="0.25">
      <c r="A12948" t="s">
        <v>13018</v>
      </c>
    </row>
    <row r="12949" spans="1:1" x14ac:dyDescent="0.25">
      <c r="A12949" t="s">
        <v>13019</v>
      </c>
    </row>
    <row r="12950" spans="1:1" x14ac:dyDescent="0.25">
      <c r="A12950" t="s">
        <v>13020</v>
      </c>
    </row>
    <row r="12951" spans="1:1" x14ac:dyDescent="0.25">
      <c r="A12951" t="s">
        <v>13021</v>
      </c>
    </row>
    <row r="12952" spans="1:1" x14ac:dyDescent="0.25">
      <c r="A12952" t="s">
        <v>13022</v>
      </c>
    </row>
    <row r="12953" spans="1:1" x14ac:dyDescent="0.25">
      <c r="A12953" t="s">
        <v>13023</v>
      </c>
    </row>
    <row r="12954" spans="1:1" x14ac:dyDescent="0.25">
      <c r="A12954" t="s">
        <v>13024</v>
      </c>
    </row>
    <row r="12955" spans="1:1" x14ac:dyDescent="0.25">
      <c r="A12955" t="s">
        <v>13025</v>
      </c>
    </row>
    <row r="12956" spans="1:1" x14ac:dyDescent="0.25">
      <c r="A12956" t="s">
        <v>13026</v>
      </c>
    </row>
    <row r="12957" spans="1:1" x14ac:dyDescent="0.25">
      <c r="A12957" t="s">
        <v>13027</v>
      </c>
    </row>
    <row r="12958" spans="1:1" x14ac:dyDescent="0.25">
      <c r="A12958" t="s">
        <v>13028</v>
      </c>
    </row>
    <row r="12959" spans="1:1" x14ac:dyDescent="0.25">
      <c r="A12959" t="s">
        <v>13029</v>
      </c>
    </row>
    <row r="12960" spans="1:1" x14ac:dyDescent="0.25">
      <c r="A12960" t="s">
        <v>13030</v>
      </c>
    </row>
    <row r="12961" spans="1:1" x14ac:dyDescent="0.25">
      <c r="A12961" t="s">
        <v>13031</v>
      </c>
    </row>
    <row r="12962" spans="1:1" x14ac:dyDescent="0.25">
      <c r="A12962" t="s">
        <v>13032</v>
      </c>
    </row>
    <row r="12963" spans="1:1" x14ac:dyDescent="0.25">
      <c r="A12963" t="s">
        <v>13033</v>
      </c>
    </row>
    <row r="12964" spans="1:1" x14ac:dyDescent="0.25">
      <c r="A12964" t="s">
        <v>13034</v>
      </c>
    </row>
    <row r="12965" spans="1:1" x14ac:dyDescent="0.25">
      <c r="A12965" t="s">
        <v>13035</v>
      </c>
    </row>
    <row r="12966" spans="1:1" x14ac:dyDescent="0.25">
      <c r="A12966" t="s">
        <v>13036</v>
      </c>
    </row>
    <row r="12967" spans="1:1" x14ac:dyDescent="0.25">
      <c r="A12967" t="s">
        <v>13037</v>
      </c>
    </row>
    <row r="12968" spans="1:1" x14ac:dyDescent="0.25">
      <c r="A12968" t="s">
        <v>13038</v>
      </c>
    </row>
    <row r="12969" spans="1:1" x14ac:dyDescent="0.25">
      <c r="A12969" t="s">
        <v>13039</v>
      </c>
    </row>
    <row r="12970" spans="1:1" x14ac:dyDescent="0.25">
      <c r="A12970" t="s">
        <v>13040</v>
      </c>
    </row>
    <row r="12971" spans="1:1" x14ac:dyDescent="0.25">
      <c r="A12971" t="s">
        <v>13041</v>
      </c>
    </row>
    <row r="12972" spans="1:1" x14ac:dyDescent="0.25">
      <c r="A12972" t="s">
        <v>13042</v>
      </c>
    </row>
    <row r="12973" spans="1:1" x14ac:dyDescent="0.25">
      <c r="A12973" t="s">
        <v>13043</v>
      </c>
    </row>
    <row r="12974" spans="1:1" x14ac:dyDescent="0.25">
      <c r="A12974" t="s">
        <v>13044</v>
      </c>
    </row>
    <row r="12975" spans="1:1" x14ac:dyDescent="0.25">
      <c r="A12975" t="s">
        <v>13045</v>
      </c>
    </row>
    <row r="12976" spans="1:1" x14ac:dyDescent="0.25">
      <c r="A12976" t="s">
        <v>13046</v>
      </c>
    </row>
    <row r="12977" spans="1:1" x14ac:dyDescent="0.25">
      <c r="A12977" t="s">
        <v>13047</v>
      </c>
    </row>
    <row r="12978" spans="1:1" x14ac:dyDescent="0.25">
      <c r="A12978" t="s">
        <v>13048</v>
      </c>
    </row>
    <row r="12979" spans="1:1" x14ac:dyDescent="0.25">
      <c r="A12979" t="s">
        <v>13049</v>
      </c>
    </row>
    <row r="12980" spans="1:1" x14ac:dyDescent="0.25">
      <c r="A12980" t="s">
        <v>13050</v>
      </c>
    </row>
    <row r="12981" spans="1:1" x14ac:dyDescent="0.25">
      <c r="A12981" t="s">
        <v>13051</v>
      </c>
    </row>
    <row r="12982" spans="1:1" x14ac:dyDescent="0.25">
      <c r="A12982" t="s">
        <v>13052</v>
      </c>
    </row>
    <row r="12983" spans="1:1" x14ac:dyDescent="0.25">
      <c r="A12983" t="s">
        <v>13053</v>
      </c>
    </row>
    <row r="12984" spans="1:1" x14ac:dyDescent="0.25">
      <c r="A12984" t="s">
        <v>13054</v>
      </c>
    </row>
    <row r="12985" spans="1:1" x14ac:dyDescent="0.25">
      <c r="A12985" t="s">
        <v>13055</v>
      </c>
    </row>
    <row r="12986" spans="1:1" x14ac:dyDescent="0.25">
      <c r="A12986" t="s">
        <v>13056</v>
      </c>
    </row>
    <row r="12987" spans="1:1" x14ac:dyDescent="0.25">
      <c r="A12987" t="s">
        <v>13057</v>
      </c>
    </row>
    <row r="12988" spans="1:1" x14ac:dyDescent="0.25">
      <c r="A12988" t="s">
        <v>13058</v>
      </c>
    </row>
    <row r="12989" spans="1:1" x14ac:dyDescent="0.25">
      <c r="A12989" t="s">
        <v>13059</v>
      </c>
    </row>
    <row r="12990" spans="1:1" x14ac:dyDescent="0.25">
      <c r="A12990" t="s">
        <v>13060</v>
      </c>
    </row>
    <row r="12991" spans="1:1" x14ac:dyDescent="0.25">
      <c r="A12991" t="s">
        <v>13061</v>
      </c>
    </row>
    <row r="12992" spans="1:1" x14ac:dyDescent="0.25">
      <c r="A12992" t="s">
        <v>13062</v>
      </c>
    </row>
    <row r="12993" spans="1:1" x14ac:dyDescent="0.25">
      <c r="A12993" t="s">
        <v>13063</v>
      </c>
    </row>
    <row r="12994" spans="1:1" x14ac:dyDescent="0.25">
      <c r="A12994" t="s">
        <v>13064</v>
      </c>
    </row>
    <row r="12995" spans="1:1" x14ac:dyDescent="0.25">
      <c r="A12995" t="s">
        <v>13065</v>
      </c>
    </row>
    <row r="12996" spans="1:1" x14ac:dyDescent="0.25">
      <c r="A12996" t="s">
        <v>13066</v>
      </c>
    </row>
    <row r="12997" spans="1:1" x14ac:dyDescent="0.25">
      <c r="A12997" t="s">
        <v>13067</v>
      </c>
    </row>
    <row r="12998" spans="1:1" x14ac:dyDescent="0.25">
      <c r="A12998" t="s">
        <v>13068</v>
      </c>
    </row>
    <row r="12999" spans="1:1" x14ac:dyDescent="0.25">
      <c r="A12999" t="s">
        <v>13069</v>
      </c>
    </row>
    <row r="13000" spans="1:1" x14ac:dyDescent="0.25">
      <c r="A13000" t="s">
        <v>13070</v>
      </c>
    </row>
    <row r="13001" spans="1:1" x14ac:dyDescent="0.25">
      <c r="A13001" t="s">
        <v>13071</v>
      </c>
    </row>
    <row r="13002" spans="1:1" x14ac:dyDescent="0.25">
      <c r="A13002" t="s">
        <v>13072</v>
      </c>
    </row>
    <row r="13003" spans="1:1" x14ac:dyDescent="0.25">
      <c r="A13003" t="s">
        <v>13073</v>
      </c>
    </row>
    <row r="13004" spans="1:1" x14ac:dyDescent="0.25">
      <c r="A13004" t="s">
        <v>13074</v>
      </c>
    </row>
    <row r="13005" spans="1:1" x14ac:dyDescent="0.25">
      <c r="A13005" t="s">
        <v>13075</v>
      </c>
    </row>
    <row r="13006" spans="1:1" x14ac:dyDescent="0.25">
      <c r="A13006" t="s">
        <v>13076</v>
      </c>
    </row>
    <row r="13007" spans="1:1" x14ac:dyDescent="0.25">
      <c r="A13007" t="s">
        <v>13077</v>
      </c>
    </row>
    <row r="13008" spans="1:1" x14ac:dyDescent="0.25">
      <c r="A13008" t="s">
        <v>13078</v>
      </c>
    </row>
    <row r="13009" spans="1:1" x14ac:dyDescent="0.25">
      <c r="A13009" t="s">
        <v>13079</v>
      </c>
    </row>
    <row r="13010" spans="1:1" x14ac:dyDescent="0.25">
      <c r="A13010" t="s">
        <v>13080</v>
      </c>
    </row>
    <row r="13011" spans="1:1" x14ac:dyDescent="0.25">
      <c r="A13011" t="s">
        <v>13081</v>
      </c>
    </row>
    <row r="13012" spans="1:1" x14ac:dyDescent="0.25">
      <c r="A13012" t="s">
        <v>13082</v>
      </c>
    </row>
    <row r="13013" spans="1:1" x14ac:dyDescent="0.25">
      <c r="A13013" t="s">
        <v>13083</v>
      </c>
    </row>
    <row r="13014" spans="1:1" x14ac:dyDescent="0.25">
      <c r="A13014" t="s">
        <v>13084</v>
      </c>
    </row>
    <row r="13015" spans="1:1" x14ac:dyDescent="0.25">
      <c r="A13015" t="s">
        <v>13085</v>
      </c>
    </row>
    <row r="13016" spans="1:1" x14ac:dyDescent="0.25">
      <c r="A13016" t="s">
        <v>13086</v>
      </c>
    </row>
    <row r="13017" spans="1:1" x14ac:dyDescent="0.25">
      <c r="A13017" t="s">
        <v>13087</v>
      </c>
    </row>
    <row r="13018" spans="1:1" x14ac:dyDescent="0.25">
      <c r="A13018" t="s">
        <v>13088</v>
      </c>
    </row>
    <row r="13019" spans="1:1" x14ac:dyDescent="0.25">
      <c r="A13019" t="s">
        <v>13089</v>
      </c>
    </row>
    <row r="13020" spans="1:1" x14ac:dyDescent="0.25">
      <c r="A13020" t="s">
        <v>13090</v>
      </c>
    </row>
    <row r="13021" spans="1:1" x14ac:dyDescent="0.25">
      <c r="A13021" t="s">
        <v>13091</v>
      </c>
    </row>
    <row r="13022" spans="1:1" x14ac:dyDescent="0.25">
      <c r="A13022" t="s">
        <v>13092</v>
      </c>
    </row>
    <row r="13023" spans="1:1" x14ac:dyDescent="0.25">
      <c r="A13023" t="s">
        <v>13093</v>
      </c>
    </row>
    <row r="13024" spans="1:1" x14ac:dyDescent="0.25">
      <c r="A13024" t="s">
        <v>13094</v>
      </c>
    </row>
    <row r="13025" spans="1:1" x14ac:dyDescent="0.25">
      <c r="A13025" t="s">
        <v>13095</v>
      </c>
    </row>
    <row r="13026" spans="1:1" x14ac:dyDescent="0.25">
      <c r="A13026" t="s">
        <v>13096</v>
      </c>
    </row>
    <row r="13027" spans="1:1" x14ac:dyDescent="0.25">
      <c r="A13027" t="s">
        <v>13097</v>
      </c>
    </row>
    <row r="13028" spans="1:1" x14ac:dyDescent="0.25">
      <c r="A13028" t="s">
        <v>13098</v>
      </c>
    </row>
    <row r="13029" spans="1:1" x14ac:dyDescent="0.25">
      <c r="A13029" t="s">
        <v>13099</v>
      </c>
    </row>
    <row r="13030" spans="1:1" x14ac:dyDescent="0.25">
      <c r="A13030" t="s">
        <v>13100</v>
      </c>
    </row>
    <row r="13031" spans="1:1" x14ac:dyDescent="0.25">
      <c r="A13031" t="s">
        <v>13101</v>
      </c>
    </row>
    <row r="13032" spans="1:1" x14ac:dyDescent="0.25">
      <c r="A13032" t="s">
        <v>13102</v>
      </c>
    </row>
    <row r="13033" spans="1:1" x14ac:dyDescent="0.25">
      <c r="A13033" t="s">
        <v>13103</v>
      </c>
    </row>
    <row r="13034" spans="1:1" x14ac:dyDescent="0.25">
      <c r="A13034" t="s">
        <v>13104</v>
      </c>
    </row>
    <row r="13035" spans="1:1" x14ac:dyDescent="0.25">
      <c r="A13035" t="s">
        <v>13105</v>
      </c>
    </row>
    <row r="13036" spans="1:1" x14ac:dyDescent="0.25">
      <c r="A13036" t="s">
        <v>13106</v>
      </c>
    </row>
    <row r="13037" spans="1:1" x14ac:dyDescent="0.25">
      <c r="A13037" t="s">
        <v>13107</v>
      </c>
    </row>
    <row r="13038" spans="1:1" x14ac:dyDescent="0.25">
      <c r="A13038" t="s">
        <v>13108</v>
      </c>
    </row>
    <row r="13039" spans="1:1" x14ac:dyDescent="0.25">
      <c r="A13039" t="s">
        <v>13109</v>
      </c>
    </row>
    <row r="13040" spans="1:1" x14ac:dyDescent="0.25">
      <c r="A13040" t="s">
        <v>13110</v>
      </c>
    </row>
    <row r="13041" spans="1:1" x14ac:dyDescent="0.25">
      <c r="A13041" t="s">
        <v>13111</v>
      </c>
    </row>
    <row r="13042" spans="1:1" x14ac:dyDescent="0.25">
      <c r="A13042" t="s">
        <v>13112</v>
      </c>
    </row>
    <row r="13043" spans="1:1" x14ac:dyDescent="0.25">
      <c r="A13043" t="s">
        <v>13113</v>
      </c>
    </row>
    <row r="13044" spans="1:1" x14ac:dyDescent="0.25">
      <c r="A13044" t="s">
        <v>13114</v>
      </c>
    </row>
    <row r="13045" spans="1:1" x14ac:dyDescent="0.25">
      <c r="A13045" t="s">
        <v>13115</v>
      </c>
    </row>
    <row r="13046" spans="1:1" x14ac:dyDescent="0.25">
      <c r="A13046" t="s">
        <v>13116</v>
      </c>
    </row>
    <row r="13047" spans="1:1" x14ac:dyDescent="0.25">
      <c r="A13047" t="s">
        <v>13117</v>
      </c>
    </row>
    <row r="13048" spans="1:1" x14ac:dyDescent="0.25">
      <c r="A13048" t="s">
        <v>13118</v>
      </c>
    </row>
    <row r="13049" spans="1:1" x14ac:dyDescent="0.25">
      <c r="A13049" t="s">
        <v>13119</v>
      </c>
    </row>
    <row r="13050" spans="1:1" x14ac:dyDescent="0.25">
      <c r="A13050" t="s">
        <v>13120</v>
      </c>
    </row>
    <row r="13051" spans="1:1" x14ac:dyDescent="0.25">
      <c r="A13051" t="s">
        <v>13121</v>
      </c>
    </row>
    <row r="13052" spans="1:1" x14ac:dyDescent="0.25">
      <c r="A13052" t="s">
        <v>13122</v>
      </c>
    </row>
    <row r="13053" spans="1:1" x14ac:dyDescent="0.25">
      <c r="A13053" t="s">
        <v>13123</v>
      </c>
    </row>
    <row r="13054" spans="1:1" x14ac:dyDescent="0.25">
      <c r="A13054" t="s">
        <v>13124</v>
      </c>
    </row>
    <row r="13055" spans="1:1" x14ac:dyDescent="0.25">
      <c r="A13055" t="s">
        <v>13125</v>
      </c>
    </row>
    <row r="13056" spans="1:1" x14ac:dyDescent="0.25">
      <c r="A13056" t="s">
        <v>13126</v>
      </c>
    </row>
    <row r="13057" spans="1:1" x14ac:dyDescent="0.25">
      <c r="A13057" t="s">
        <v>13127</v>
      </c>
    </row>
    <row r="13058" spans="1:1" x14ac:dyDescent="0.25">
      <c r="A13058" t="s">
        <v>13128</v>
      </c>
    </row>
    <row r="13059" spans="1:1" x14ac:dyDescent="0.25">
      <c r="A13059" t="s">
        <v>13129</v>
      </c>
    </row>
    <row r="13060" spans="1:1" x14ac:dyDescent="0.25">
      <c r="A13060" t="s">
        <v>13130</v>
      </c>
    </row>
    <row r="13061" spans="1:1" x14ac:dyDescent="0.25">
      <c r="A13061" t="s">
        <v>13131</v>
      </c>
    </row>
    <row r="13062" spans="1:1" x14ac:dyDescent="0.25">
      <c r="A13062" t="s">
        <v>13132</v>
      </c>
    </row>
    <row r="13063" spans="1:1" x14ac:dyDescent="0.25">
      <c r="A13063" t="s">
        <v>13133</v>
      </c>
    </row>
    <row r="13064" spans="1:1" x14ac:dyDescent="0.25">
      <c r="A13064" t="s">
        <v>13134</v>
      </c>
    </row>
    <row r="13065" spans="1:1" x14ac:dyDescent="0.25">
      <c r="A13065" t="s">
        <v>13135</v>
      </c>
    </row>
    <row r="13066" spans="1:1" x14ac:dyDescent="0.25">
      <c r="A13066" t="s">
        <v>13136</v>
      </c>
    </row>
    <row r="13067" spans="1:1" x14ac:dyDescent="0.25">
      <c r="A13067" t="s">
        <v>13137</v>
      </c>
    </row>
    <row r="13068" spans="1:1" x14ac:dyDescent="0.25">
      <c r="A13068" t="s">
        <v>13138</v>
      </c>
    </row>
    <row r="13069" spans="1:1" x14ac:dyDescent="0.25">
      <c r="A13069" t="s">
        <v>13139</v>
      </c>
    </row>
    <row r="13070" spans="1:1" x14ac:dyDescent="0.25">
      <c r="A13070" t="s">
        <v>13140</v>
      </c>
    </row>
    <row r="13071" spans="1:1" x14ac:dyDescent="0.25">
      <c r="A13071" t="s">
        <v>13141</v>
      </c>
    </row>
    <row r="13072" spans="1:1" x14ac:dyDescent="0.25">
      <c r="A13072" t="s">
        <v>13142</v>
      </c>
    </row>
    <row r="13073" spans="1:1" x14ac:dyDescent="0.25">
      <c r="A13073" t="s">
        <v>13143</v>
      </c>
    </row>
    <row r="13074" spans="1:1" x14ac:dyDescent="0.25">
      <c r="A13074" t="s">
        <v>13144</v>
      </c>
    </row>
    <row r="13075" spans="1:1" x14ac:dyDescent="0.25">
      <c r="A13075" t="s">
        <v>13145</v>
      </c>
    </row>
    <row r="13076" spans="1:1" x14ac:dyDescent="0.25">
      <c r="A13076" t="s">
        <v>13146</v>
      </c>
    </row>
    <row r="13077" spans="1:1" x14ac:dyDescent="0.25">
      <c r="A13077" t="s">
        <v>13147</v>
      </c>
    </row>
    <row r="13078" spans="1:1" x14ac:dyDescent="0.25">
      <c r="A13078" t="s">
        <v>13148</v>
      </c>
    </row>
    <row r="13079" spans="1:1" x14ac:dyDescent="0.25">
      <c r="A13079" t="s">
        <v>13149</v>
      </c>
    </row>
    <row r="13080" spans="1:1" x14ac:dyDescent="0.25">
      <c r="A13080" t="s">
        <v>13150</v>
      </c>
    </row>
    <row r="13081" spans="1:1" x14ac:dyDescent="0.25">
      <c r="A13081" t="s">
        <v>13151</v>
      </c>
    </row>
    <row r="13082" spans="1:1" x14ac:dyDescent="0.25">
      <c r="A13082" t="s">
        <v>13152</v>
      </c>
    </row>
    <row r="13083" spans="1:1" x14ac:dyDescent="0.25">
      <c r="A13083" t="s">
        <v>13153</v>
      </c>
    </row>
    <row r="13084" spans="1:1" x14ac:dyDescent="0.25">
      <c r="A13084" t="s">
        <v>13154</v>
      </c>
    </row>
    <row r="13085" spans="1:1" x14ac:dyDescent="0.25">
      <c r="A13085" t="s">
        <v>13155</v>
      </c>
    </row>
    <row r="13086" spans="1:1" x14ac:dyDescent="0.25">
      <c r="A13086" t="s">
        <v>13156</v>
      </c>
    </row>
    <row r="13087" spans="1:1" x14ac:dyDescent="0.25">
      <c r="A13087" t="s">
        <v>13157</v>
      </c>
    </row>
    <row r="13088" spans="1:1" x14ac:dyDescent="0.25">
      <c r="A13088" t="s">
        <v>13158</v>
      </c>
    </row>
    <row r="13089" spans="1:1" x14ac:dyDescent="0.25">
      <c r="A13089" t="s">
        <v>13159</v>
      </c>
    </row>
    <row r="13090" spans="1:1" x14ac:dyDescent="0.25">
      <c r="A13090" t="s">
        <v>13160</v>
      </c>
    </row>
    <row r="13091" spans="1:1" x14ac:dyDescent="0.25">
      <c r="A13091" t="s">
        <v>13161</v>
      </c>
    </row>
    <row r="13092" spans="1:1" x14ac:dyDescent="0.25">
      <c r="A13092" t="s">
        <v>13162</v>
      </c>
    </row>
    <row r="13093" spans="1:1" x14ac:dyDescent="0.25">
      <c r="A13093" t="s">
        <v>13163</v>
      </c>
    </row>
    <row r="13094" spans="1:1" x14ac:dyDescent="0.25">
      <c r="A13094" t="s">
        <v>13164</v>
      </c>
    </row>
    <row r="13095" spans="1:1" x14ac:dyDescent="0.25">
      <c r="A13095" t="s">
        <v>13165</v>
      </c>
    </row>
    <row r="13096" spans="1:1" x14ac:dyDescent="0.25">
      <c r="A13096" t="s">
        <v>13166</v>
      </c>
    </row>
    <row r="13097" spans="1:1" x14ac:dyDescent="0.25">
      <c r="A13097" t="s">
        <v>13167</v>
      </c>
    </row>
    <row r="13098" spans="1:1" x14ac:dyDescent="0.25">
      <c r="A13098" t="s">
        <v>13168</v>
      </c>
    </row>
    <row r="13099" spans="1:1" x14ac:dyDescent="0.25">
      <c r="A13099" t="s">
        <v>13169</v>
      </c>
    </row>
    <row r="13100" spans="1:1" x14ac:dyDescent="0.25">
      <c r="A13100" t="s">
        <v>13170</v>
      </c>
    </row>
    <row r="13101" spans="1:1" x14ac:dyDescent="0.25">
      <c r="A13101" t="s">
        <v>13171</v>
      </c>
    </row>
    <row r="13102" spans="1:1" x14ac:dyDescent="0.25">
      <c r="A13102" t="s">
        <v>13172</v>
      </c>
    </row>
    <row r="13103" spans="1:1" x14ac:dyDescent="0.25">
      <c r="A13103" t="s">
        <v>13173</v>
      </c>
    </row>
    <row r="13104" spans="1:1" x14ac:dyDescent="0.25">
      <c r="A13104" t="s">
        <v>13174</v>
      </c>
    </row>
    <row r="13105" spans="1:1" x14ac:dyDescent="0.25">
      <c r="A13105" t="s">
        <v>13175</v>
      </c>
    </row>
    <row r="13106" spans="1:1" x14ac:dyDescent="0.25">
      <c r="A13106" t="s">
        <v>13176</v>
      </c>
    </row>
    <row r="13107" spans="1:1" x14ac:dyDescent="0.25">
      <c r="A13107" t="s">
        <v>13177</v>
      </c>
    </row>
    <row r="13108" spans="1:1" x14ac:dyDescent="0.25">
      <c r="A13108" t="s">
        <v>13178</v>
      </c>
    </row>
    <row r="13109" spans="1:1" x14ac:dyDescent="0.25">
      <c r="A13109" t="s">
        <v>13179</v>
      </c>
    </row>
    <row r="13110" spans="1:1" x14ac:dyDescent="0.25">
      <c r="A13110" t="s">
        <v>13180</v>
      </c>
    </row>
    <row r="13111" spans="1:1" x14ac:dyDescent="0.25">
      <c r="A13111" t="s">
        <v>13181</v>
      </c>
    </row>
    <row r="13112" spans="1:1" x14ac:dyDescent="0.25">
      <c r="A13112" t="s">
        <v>13182</v>
      </c>
    </row>
    <row r="13113" spans="1:1" x14ac:dyDescent="0.25">
      <c r="A13113" t="s">
        <v>13183</v>
      </c>
    </row>
    <row r="13114" spans="1:1" x14ac:dyDescent="0.25">
      <c r="A13114" t="s">
        <v>13184</v>
      </c>
    </row>
    <row r="13115" spans="1:1" x14ac:dyDescent="0.25">
      <c r="A13115" t="s">
        <v>13185</v>
      </c>
    </row>
    <row r="13116" spans="1:1" x14ac:dyDescent="0.25">
      <c r="A13116" t="s">
        <v>13186</v>
      </c>
    </row>
    <row r="13117" spans="1:1" x14ac:dyDescent="0.25">
      <c r="A13117" t="s">
        <v>13187</v>
      </c>
    </row>
    <row r="13118" spans="1:1" x14ac:dyDescent="0.25">
      <c r="A13118" t="s">
        <v>13188</v>
      </c>
    </row>
    <row r="13119" spans="1:1" x14ac:dyDescent="0.25">
      <c r="A13119" t="s">
        <v>13189</v>
      </c>
    </row>
    <row r="13120" spans="1:1" x14ac:dyDescent="0.25">
      <c r="A13120" t="s">
        <v>13190</v>
      </c>
    </row>
    <row r="13121" spans="1:1" x14ac:dyDescent="0.25">
      <c r="A13121" t="s">
        <v>13191</v>
      </c>
    </row>
    <row r="13122" spans="1:1" x14ac:dyDescent="0.25">
      <c r="A13122" t="s">
        <v>13192</v>
      </c>
    </row>
    <row r="13123" spans="1:1" x14ac:dyDescent="0.25">
      <c r="A13123" t="s">
        <v>13193</v>
      </c>
    </row>
    <row r="13124" spans="1:1" x14ac:dyDescent="0.25">
      <c r="A13124" t="s">
        <v>13194</v>
      </c>
    </row>
    <row r="13125" spans="1:1" x14ac:dyDescent="0.25">
      <c r="A13125" t="s">
        <v>13195</v>
      </c>
    </row>
    <row r="13126" spans="1:1" x14ac:dyDescent="0.25">
      <c r="A13126" t="s">
        <v>13196</v>
      </c>
    </row>
    <row r="13127" spans="1:1" x14ac:dyDescent="0.25">
      <c r="A13127" t="s">
        <v>13197</v>
      </c>
    </row>
    <row r="13128" spans="1:1" x14ac:dyDescent="0.25">
      <c r="A13128" t="s">
        <v>13198</v>
      </c>
    </row>
    <row r="13129" spans="1:1" x14ac:dyDescent="0.25">
      <c r="A13129" t="s">
        <v>13199</v>
      </c>
    </row>
    <row r="13130" spans="1:1" x14ac:dyDescent="0.25">
      <c r="A13130" t="s">
        <v>13200</v>
      </c>
    </row>
    <row r="13131" spans="1:1" x14ac:dyDescent="0.25">
      <c r="A13131" t="s">
        <v>13201</v>
      </c>
    </row>
    <row r="13132" spans="1:1" x14ac:dyDescent="0.25">
      <c r="A13132" t="s">
        <v>13202</v>
      </c>
    </row>
    <row r="13133" spans="1:1" x14ac:dyDescent="0.25">
      <c r="A13133" t="s">
        <v>13203</v>
      </c>
    </row>
    <row r="13134" spans="1:1" x14ac:dyDescent="0.25">
      <c r="A13134" t="s">
        <v>13204</v>
      </c>
    </row>
    <row r="13135" spans="1:1" x14ac:dyDescent="0.25">
      <c r="A13135" t="s">
        <v>13205</v>
      </c>
    </row>
    <row r="13136" spans="1:1" x14ac:dyDescent="0.25">
      <c r="A13136" t="s">
        <v>13206</v>
      </c>
    </row>
    <row r="13137" spans="1:1" x14ac:dyDescent="0.25">
      <c r="A13137" t="s">
        <v>13207</v>
      </c>
    </row>
    <row r="13138" spans="1:1" x14ac:dyDescent="0.25">
      <c r="A13138" t="s">
        <v>13208</v>
      </c>
    </row>
    <row r="13139" spans="1:1" x14ac:dyDescent="0.25">
      <c r="A13139" t="s">
        <v>13209</v>
      </c>
    </row>
    <row r="13140" spans="1:1" x14ac:dyDescent="0.25">
      <c r="A13140" t="s">
        <v>13210</v>
      </c>
    </row>
    <row r="13141" spans="1:1" x14ac:dyDescent="0.25">
      <c r="A13141" t="s">
        <v>13211</v>
      </c>
    </row>
    <row r="13142" spans="1:1" x14ac:dyDescent="0.25">
      <c r="A13142" t="s">
        <v>13212</v>
      </c>
    </row>
    <row r="13143" spans="1:1" x14ac:dyDescent="0.25">
      <c r="A13143" t="s">
        <v>13213</v>
      </c>
    </row>
    <row r="13144" spans="1:1" x14ac:dyDescent="0.25">
      <c r="A13144" t="s">
        <v>13214</v>
      </c>
    </row>
    <row r="13145" spans="1:1" x14ac:dyDescent="0.25">
      <c r="A13145" t="s">
        <v>13215</v>
      </c>
    </row>
    <row r="13146" spans="1:1" x14ac:dyDescent="0.25">
      <c r="A13146" t="s">
        <v>13216</v>
      </c>
    </row>
    <row r="13147" spans="1:1" x14ac:dyDescent="0.25">
      <c r="A13147" t="s">
        <v>13217</v>
      </c>
    </row>
    <row r="13148" spans="1:1" x14ac:dyDescent="0.25">
      <c r="A13148" t="s">
        <v>13218</v>
      </c>
    </row>
    <row r="13149" spans="1:1" x14ac:dyDescent="0.25">
      <c r="A13149" t="s">
        <v>13219</v>
      </c>
    </row>
    <row r="13150" spans="1:1" x14ac:dyDescent="0.25">
      <c r="A13150" t="s">
        <v>13220</v>
      </c>
    </row>
    <row r="13151" spans="1:1" x14ac:dyDescent="0.25">
      <c r="A13151" t="s">
        <v>13221</v>
      </c>
    </row>
    <row r="13152" spans="1:1" x14ac:dyDescent="0.25">
      <c r="A13152" t="s">
        <v>13222</v>
      </c>
    </row>
    <row r="13153" spans="1:1" x14ac:dyDescent="0.25">
      <c r="A13153" t="s">
        <v>13223</v>
      </c>
    </row>
    <row r="13154" spans="1:1" x14ac:dyDescent="0.25">
      <c r="A13154" t="s">
        <v>13224</v>
      </c>
    </row>
    <row r="13155" spans="1:1" x14ac:dyDescent="0.25">
      <c r="A13155" t="s">
        <v>13225</v>
      </c>
    </row>
    <row r="13156" spans="1:1" x14ac:dyDescent="0.25">
      <c r="A13156" t="s">
        <v>13226</v>
      </c>
    </row>
    <row r="13157" spans="1:1" x14ac:dyDescent="0.25">
      <c r="A13157" t="s">
        <v>13227</v>
      </c>
    </row>
    <row r="13158" spans="1:1" x14ac:dyDescent="0.25">
      <c r="A13158" t="s">
        <v>13228</v>
      </c>
    </row>
    <row r="13159" spans="1:1" x14ac:dyDescent="0.25">
      <c r="A13159" t="s">
        <v>13229</v>
      </c>
    </row>
    <row r="13160" spans="1:1" x14ac:dyDescent="0.25">
      <c r="A13160" t="s">
        <v>13230</v>
      </c>
    </row>
    <row r="13161" spans="1:1" x14ac:dyDescent="0.25">
      <c r="A13161" t="s">
        <v>13231</v>
      </c>
    </row>
    <row r="13162" spans="1:1" x14ac:dyDescent="0.25">
      <c r="A13162" t="s">
        <v>13232</v>
      </c>
    </row>
    <row r="13163" spans="1:1" x14ac:dyDescent="0.25">
      <c r="A13163" t="s">
        <v>13233</v>
      </c>
    </row>
    <row r="13164" spans="1:1" x14ac:dyDescent="0.25">
      <c r="A13164" t="s">
        <v>13234</v>
      </c>
    </row>
    <row r="13165" spans="1:1" x14ac:dyDescent="0.25">
      <c r="A13165" t="s">
        <v>13235</v>
      </c>
    </row>
    <row r="13166" spans="1:1" x14ac:dyDescent="0.25">
      <c r="A13166" t="s">
        <v>13236</v>
      </c>
    </row>
    <row r="13167" spans="1:1" x14ac:dyDescent="0.25">
      <c r="A13167" t="s">
        <v>13237</v>
      </c>
    </row>
    <row r="13168" spans="1:1" x14ac:dyDescent="0.25">
      <c r="A13168" t="s">
        <v>13238</v>
      </c>
    </row>
    <row r="13169" spans="1:1" x14ac:dyDescent="0.25">
      <c r="A13169" t="s">
        <v>13239</v>
      </c>
    </row>
    <row r="13170" spans="1:1" x14ac:dyDescent="0.25">
      <c r="A13170" t="s">
        <v>13240</v>
      </c>
    </row>
    <row r="13171" spans="1:1" x14ac:dyDescent="0.25">
      <c r="A13171" t="s">
        <v>13241</v>
      </c>
    </row>
    <row r="13172" spans="1:1" x14ac:dyDescent="0.25">
      <c r="A13172" t="s">
        <v>13242</v>
      </c>
    </row>
    <row r="13173" spans="1:1" x14ac:dyDescent="0.25">
      <c r="A13173" t="s">
        <v>13243</v>
      </c>
    </row>
    <row r="13174" spans="1:1" x14ac:dyDescent="0.25">
      <c r="A13174" t="s">
        <v>13244</v>
      </c>
    </row>
    <row r="13175" spans="1:1" x14ac:dyDescent="0.25">
      <c r="A13175" t="s">
        <v>13245</v>
      </c>
    </row>
    <row r="13176" spans="1:1" x14ac:dyDescent="0.25">
      <c r="A13176" t="s">
        <v>13246</v>
      </c>
    </row>
    <row r="13177" spans="1:1" x14ac:dyDescent="0.25">
      <c r="A13177" t="s">
        <v>13247</v>
      </c>
    </row>
    <row r="13178" spans="1:1" x14ac:dyDescent="0.25">
      <c r="A13178" t="s">
        <v>13248</v>
      </c>
    </row>
    <row r="13179" spans="1:1" x14ac:dyDescent="0.25">
      <c r="A13179" t="s">
        <v>13249</v>
      </c>
    </row>
    <row r="13180" spans="1:1" x14ac:dyDescent="0.25">
      <c r="A13180" t="s">
        <v>13250</v>
      </c>
    </row>
    <row r="13181" spans="1:1" x14ac:dyDescent="0.25">
      <c r="A13181" t="s">
        <v>13251</v>
      </c>
    </row>
    <row r="13182" spans="1:1" x14ac:dyDescent="0.25">
      <c r="A13182" t="s">
        <v>13252</v>
      </c>
    </row>
    <row r="13183" spans="1:1" x14ac:dyDescent="0.25">
      <c r="A13183" t="s">
        <v>13253</v>
      </c>
    </row>
    <row r="13184" spans="1:1" x14ac:dyDescent="0.25">
      <c r="A13184" t="s">
        <v>13254</v>
      </c>
    </row>
    <row r="13185" spans="1:1" x14ac:dyDescent="0.25">
      <c r="A13185" t="s">
        <v>13255</v>
      </c>
    </row>
    <row r="13186" spans="1:1" x14ac:dyDescent="0.25">
      <c r="A13186" t="s">
        <v>13256</v>
      </c>
    </row>
    <row r="13187" spans="1:1" x14ac:dyDescent="0.25">
      <c r="A13187" t="s">
        <v>13257</v>
      </c>
    </row>
    <row r="13188" spans="1:1" x14ac:dyDescent="0.25">
      <c r="A13188" t="s">
        <v>13258</v>
      </c>
    </row>
    <row r="13189" spans="1:1" x14ac:dyDescent="0.25">
      <c r="A13189" t="s">
        <v>13259</v>
      </c>
    </row>
    <row r="13190" spans="1:1" x14ac:dyDescent="0.25">
      <c r="A13190" t="s">
        <v>13260</v>
      </c>
    </row>
    <row r="13191" spans="1:1" x14ac:dyDescent="0.25">
      <c r="A13191" t="s">
        <v>13261</v>
      </c>
    </row>
    <row r="13192" spans="1:1" x14ac:dyDescent="0.25">
      <c r="A13192" t="s">
        <v>13262</v>
      </c>
    </row>
    <row r="13193" spans="1:1" x14ac:dyDescent="0.25">
      <c r="A13193" t="s">
        <v>13263</v>
      </c>
    </row>
    <row r="13194" spans="1:1" x14ac:dyDescent="0.25">
      <c r="A13194" t="s">
        <v>13264</v>
      </c>
    </row>
    <row r="13195" spans="1:1" x14ac:dyDescent="0.25">
      <c r="A13195" t="s">
        <v>13265</v>
      </c>
    </row>
    <row r="13196" spans="1:1" x14ac:dyDescent="0.25">
      <c r="A13196" t="s">
        <v>13266</v>
      </c>
    </row>
    <row r="13197" spans="1:1" x14ac:dyDescent="0.25">
      <c r="A13197" t="s">
        <v>13267</v>
      </c>
    </row>
    <row r="13198" spans="1:1" x14ac:dyDescent="0.25">
      <c r="A13198" t="s">
        <v>13268</v>
      </c>
    </row>
    <row r="13199" spans="1:1" x14ac:dyDescent="0.25">
      <c r="A13199" t="s">
        <v>13269</v>
      </c>
    </row>
    <row r="13200" spans="1:1" x14ac:dyDescent="0.25">
      <c r="A13200" t="s">
        <v>13270</v>
      </c>
    </row>
    <row r="13201" spans="1:1" x14ac:dyDescent="0.25">
      <c r="A13201" t="s">
        <v>13271</v>
      </c>
    </row>
    <row r="13202" spans="1:1" x14ac:dyDescent="0.25">
      <c r="A13202" t="s">
        <v>13272</v>
      </c>
    </row>
    <row r="13203" spans="1:1" x14ac:dyDescent="0.25">
      <c r="A13203" t="s">
        <v>13273</v>
      </c>
    </row>
    <row r="13204" spans="1:1" x14ac:dyDescent="0.25">
      <c r="A13204" t="s">
        <v>13274</v>
      </c>
    </row>
    <row r="13205" spans="1:1" x14ac:dyDescent="0.25">
      <c r="A13205" t="s">
        <v>13275</v>
      </c>
    </row>
    <row r="13206" spans="1:1" x14ac:dyDescent="0.25">
      <c r="A13206" t="s">
        <v>13276</v>
      </c>
    </row>
    <row r="13207" spans="1:1" x14ac:dyDescent="0.25">
      <c r="A13207" t="s">
        <v>13277</v>
      </c>
    </row>
    <row r="13208" spans="1:1" x14ac:dyDescent="0.25">
      <c r="A13208" t="s">
        <v>13278</v>
      </c>
    </row>
    <row r="13209" spans="1:1" x14ac:dyDescent="0.25">
      <c r="A13209" t="s">
        <v>13279</v>
      </c>
    </row>
    <row r="13210" spans="1:1" x14ac:dyDescent="0.25">
      <c r="A13210" t="s">
        <v>13280</v>
      </c>
    </row>
    <row r="13211" spans="1:1" x14ac:dyDescent="0.25">
      <c r="A13211" t="s">
        <v>13281</v>
      </c>
    </row>
    <row r="13212" spans="1:1" x14ac:dyDescent="0.25">
      <c r="A13212" t="s">
        <v>13282</v>
      </c>
    </row>
    <row r="13213" spans="1:1" x14ac:dyDescent="0.25">
      <c r="A13213" t="s">
        <v>13283</v>
      </c>
    </row>
    <row r="13214" spans="1:1" x14ac:dyDescent="0.25">
      <c r="A13214" t="s">
        <v>13284</v>
      </c>
    </row>
    <row r="13215" spans="1:1" x14ac:dyDescent="0.25">
      <c r="A13215" t="s">
        <v>13285</v>
      </c>
    </row>
    <row r="13216" spans="1:1" x14ac:dyDescent="0.25">
      <c r="A13216" t="s">
        <v>13286</v>
      </c>
    </row>
    <row r="13217" spans="1:1" x14ac:dyDescent="0.25">
      <c r="A13217" t="s">
        <v>13287</v>
      </c>
    </row>
    <row r="13218" spans="1:1" x14ac:dyDescent="0.25">
      <c r="A13218" t="s">
        <v>13288</v>
      </c>
    </row>
    <row r="13219" spans="1:1" x14ac:dyDescent="0.25">
      <c r="A13219" t="s">
        <v>13289</v>
      </c>
    </row>
    <row r="13220" spans="1:1" x14ac:dyDescent="0.25">
      <c r="A13220" t="s">
        <v>13290</v>
      </c>
    </row>
    <row r="13221" spans="1:1" x14ac:dyDescent="0.25">
      <c r="A13221" t="s">
        <v>13291</v>
      </c>
    </row>
    <row r="13222" spans="1:1" x14ac:dyDescent="0.25">
      <c r="A13222" t="s">
        <v>13292</v>
      </c>
    </row>
    <row r="13223" spans="1:1" x14ac:dyDescent="0.25">
      <c r="A13223" t="s">
        <v>13293</v>
      </c>
    </row>
    <row r="13224" spans="1:1" x14ac:dyDescent="0.25">
      <c r="A13224" t="s">
        <v>13294</v>
      </c>
    </row>
    <row r="13225" spans="1:1" x14ac:dyDescent="0.25">
      <c r="A13225" t="s">
        <v>13295</v>
      </c>
    </row>
    <row r="13226" spans="1:1" x14ac:dyDescent="0.25">
      <c r="A13226" t="s">
        <v>13296</v>
      </c>
    </row>
    <row r="13227" spans="1:1" x14ac:dyDescent="0.25">
      <c r="A13227" t="s">
        <v>13297</v>
      </c>
    </row>
    <row r="13228" spans="1:1" x14ac:dyDescent="0.25">
      <c r="A13228" t="s">
        <v>13298</v>
      </c>
    </row>
    <row r="13229" spans="1:1" x14ac:dyDescent="0.25">
      <c r="A13229" t="s">
        <v>13299</v>
      </c>
    </row>
    <row r="13230" spans="1:1" x14ac:dyDescent="0.25">
      <c r="A13230" t="s">
        <v>13300</v>
      </c>
    </row>
    <row r="13231" spans="1:1" x14ac:dyDescent="0.25">
      <c r="A13231" t="s">
        <v>13301</v>
      </c>
    </row>
    <row r="13232" spans="1:1" x14ac:dyDescent="0.25">
      <c r="A13232" t="s">
        <v>13302</v>
      </c>
    </row>
    <row r="13233" spans="1:1" x14ac:dyDescent="0.25">
      <c r="A13233" t="s">
        <v>13303</v>
      </c>
    </row>
    <row r="13234" spans="1:1" x14ac:dyDescent="0.25">
      <c r="A13234" t="s">
        <v>13304</v>
      </c>
    </row>
    <row r="13235" spans="1:1" x14ac:dyDescent="0.25">
      <c r="A13235" t="s">
        <v>13305</v>
      </c>
    </row>
    <row r="13236" spans="1:1" x14ac:dyDescent="0.25">
      <c r="A13236" t="s">
        <v>13306</v>
      </c>
    </row>
    <row r="13237" spans="1:1" x14ac:dyDescent="0.25">
      <c r="A13237" t="s">
        <v>13307</v>
      </c>
    </row>
    <row r="13238" spans="1:1" x14ac:dyDescent="0.25">
      <c r="A13238" t="s">
        <v>13308</v>
      </c>
    </row>
    <row r="13239" spans="1:1" x14ac:dyDescent="0.25">
      <c r="A13239" t="s">
        <v>13309</v>
      </c>
    </row>
    <row r="13240" spans="1:1" x14ac:dyDescent="0.25">
      <c r="A13240" t="s">
        <v>13310</v>
      </c>
    </row>
    <row r="13241" spans="1:1" x14ac:dyDescent="0.25">
      <c r="A13241" t="s">
        <v>13311</v>
      </c>
    </row>
    <row r="13242" spans="1:1" x14ac:dyDescent="0.25">
      <c r="A13242" t="s">
        <v>13312</v>
      </c>
    </row>
    <row r="13243" spans="1:1" x14ac:dyDescent="0.25">
      <c r="A13243" t="s">
        <v>13313</v>
      </c>
    </row>
    <row r="13244" spans="1:1" x14ac:dyDescent="0.25">
      <c r="A13244" t="s">
        <v>13314</v>
      </c>
    </row>
    <row r="13245" spans="1:1" x14ac:dyDescent="0.25">
      <c r="A13245" t="s">
        <v>13315</v>
      </c>
    </row>
    <row r="13246" spans="1:1" x14ac:dyDescent="0.25">
      <c r="A13246" t="s">
        <v>13316</v>
      </c>
    </row>
    <row r="13247" spans="1:1" x14ac:dyDescent="0.25">
      <c r="A13247" t="s">
        <v>13317</v>
      </c>
    </row>
    <row r="13248" spans="1:1" x14ac:dyDescent="0.25">
      <c r="A13248" t="s">
        <v>13318</v>
      </c>
    </row>
    <row r="13249" spans="1:1" x14ac:dyDescent="0.25">
      <c r="A13249" t="s">
        <v>13319</v>
      </c>
    </row>
    <row r="13250" spans="1:1" x14ac:dyDescent="0.25">
      <c r="A13250" t="s">
        <v>13320</v>
      </c>
    </row>
    <row r="13251" spans="1:1" x14ac:dyDescent="0.25">
      <c r="A13251" t="s">
        <v>13321</v>
      </c>
    </row>
    <row r="13252" spans="1:1" x14ac:dyDescent="0.25">
      <c r="A13252" t="s">
        <v>13322</v>
      </c>
    </row>
    <row r="13253" spans="1:1" x14ac:dyDescent="0.25">
      <c r="A13253" t="s">
        <v>13323</v>
      </c>
    </row>
    <row r="13254" spans="1:1" x14ac:dyDescent="0.25">
      <c r="A13254" t="s">
        <v>13324</v>
      </c>
    </row>
    <row r="13255" spans="1:1" x14ac:dyDescent="0.25">
      <c r="A13255" t="s">
        <v>13325</v>
      </c>
    </row>
    <row r="13256" spans="1:1" x14ac:dyDescent="0.25">
      <c r="A13256" t="s">
        <v>13326</v>
      </c>
    </row>
    <row r="13257" spans="1:1" x14ac:dyDescent="0.25">
      <c r="A13257" t="s">
        <v>13327</v>
      </c>
    </row>
    <row r="13258" spans="1:1" x14ac:dyDescent="0.25">
      <c r="A13258" t="s">
        <v>13328</v>
      </c>
    </row>
    <row r="13259" spans="1:1" x14ac:dyDescent="0.25">
      <c r="A13259" t="s">
        <v>13329</v>
      </c>
    </row>
    <row r="13260" spans="1:1" x14ac:dyDescent="0.25">
      <c r="A13260" t="s">
        <v>13330</v>
      </c>
    </row>
    <row r="13261" spans="1:1" x14ac:dyDescent="0.25">
      <c r="A13261" t="s">
        <v>13331</v>
      </c>
    </row>
    <row r="13262" spans="1:1" x14ac:dyDescent="0.25">
      <c r="A13262" t="s">
        <v>13332</v>
      </c>
    </row>
    <row r="13263" spans="1:1" x14ac:dyDescent="0.25">
      <c r="A13263" t="s">
        <v>13333</v>
      </c>
    </row>
    <row r="13264" spans="1:1" x14ac:dyDescent="0.25">
      <c r="A13264" t="s">
        <v>13334</v>
      </c>
    </row>
    <row r="13265" spans="1:1" x14ac:dyDescent="0.25">
      <c r="A13265" t="s">
        <v>13335</v>
      </c>
    </row>
    <row r="13266" spans="1:1" x14ac:dyDescent="0.25">
      <c r="A13266" t="s">
        <v>13336</v>
      </c>
    </row>
    <row r="13267" spans="1:1" x14ac:dyDescent="0.25">
      <c r="A13267" t="s">
        <v>13337</v>
      </c>
    </row>
    <row r="13268" spans="1:1" x14ac:dyDescent="0.25">
      <c r="A13268" t="s">
        <v>13338</v>
      </c>
    </row>
    <row r="13269" spans="1:1" x14ac:dyDescent="0.25">
      <c r="A13269" t="s">
        <v>13339</v>
      </c>
    </row>
    <row r="13270" spans="1:1" x14ac:dyDescent="0.25">
      <c r="A13270" t="s">
        <v>13340</v>
      </c>
    </row>
    <row r="13271" spans="1:1" x14ac:dyDescent="0.25">
      <c r="A13271" t="s">
        <v>13341</v>
      </c>
    </row>
    <row r="13272" spans="1:1" x14ac:dyDescent="0.25">
      <c r="A13272" t="s">
        <v>13342</v>
      </c>
    </row>
    <row r="13273" spans="1:1" x14ac:dyDescent="0.25">
      <c r="A13273" t="s">
        <v>13343</v>
      </c>
    </row>
    <row r="13274" spans="1:1" x14ac:dyDescent="0.25">
      <c r="A13274" t="s">
        <v>13344</v>
      </c>
    </row>
    <row r="13275" spans="1:1" x14ac:dyDescent="0.25">
      <c r="A13275" t="s">
        <v>13345</v>
      </c>
    </row>
    <row r="13276" spans="1:1" x14ac:dyDescent="0.25">
      <c r="A13276" t="s">
        <v>13346</v>
      </c>
    </row>
    <row r="13277" spans="1:1" x14ac:dyDescent="0.25">
      <c r="A13277" t="s">
        <v>13347</v>
      </c>
    </row>
    <row r="13278" spans="1:1" x14ac:dyDescent="0.25">
      <c r="A13278" t="s">
        <v>13348</v>
      </c>
    </row>
    <row r="13279" spans="1:1" x14ac:dyDescent="0.25">
      <c r="A13279" t="s">
        <v>13349</v>
      </c>
    </row>
    <row r="13280" spans="1:1" x14ac:dyDescent="0.25">
      <c r="A13280" t="s">
        <v>13350</v>
      </c>
    </row>
    <row r="13281" spans="1:1" x14ac:dyDescent="0.25">
      <c r="A13281" t="s">
        <v>13351</v>
      </c>
    </row>
    <row r="13282" spans="1:1" x14ac:dyDescent="0.25">
      <c r="A13282" t="s">
        <v>13352</v>
      </c>
    </row>
    <row r="13283" spans="1:1" x14ac:dyDescent="0.25">
      <c r="A13283" t="s">
        <v>13353</v>
      </c>
    </row>
    <row r="13284" spans="1:1" x14ac:dyDescent="0.25">
      <c r="A13284" t="s">
        <v>13354</v>
      </c>
    </row>
    <row r="13285" spans="1:1" x14ac:dyDescent="0.25">
      <c r="A13285" t="s">
        <v>13355</v>
      </c>
    </row>
    <row r="13286" spans="1:1" x14ac:dyDescent="0.25">
      <c r="A13286" t="s">
        <v>13356</v>
      </c>
    </row>
    <row r="13287" spans="1:1" x14ac:dyDescent="0.25">
      <c r="A13287" t="s">
        <v>13357</v>
      </c>
    </row>
    <row r="13288" spans="1:1" x14ac:dyDescent="0.25">
      <c r="A13288" t="s">
        <v>13358</v>
      </c>
    </row>
    <row r="13289" spans="1:1" x14ac:dyDescent="0.25">
      <c r="A13289" t="s">
        <v>13359</v>
      </c>
    </row>
    <row r="13290" spans="1:1" x14ac:dyDescent="0.25">
      <c r="A13290" t="s">
        <v>13360</v>
      </c>
    </row>
    <row r="13291" spans="1:1" x14ac:dyDescent="0.25">
      <c r="A13291" t="s">
        <v>13361</v>
      </c>
    </row>
    <row r="13292" spans="1:1" x14ac:dyDescent="0.25">
      <c r="A13292" t="s">
        <v>13362</v>
      </c>
    </row>
    <row r="13293" spans="1:1" x14ac:dyDescent="0.25">
      <c r="A13293" t="s">
        <v>13363</v>
      </c>
    </row>
    <row r="13294" spans="1:1" x14ac:dyDescent="0.25">
      <c r="A13294" t="s">
        <v>13364</v>
      </c>
    </row>
    <row r="13295" spans="1:1" x14ac:dyDescent="0.25">
      <c r="A13295" t="s">
        <v>13365</v>
      </c>
    </row>
    <row r="13296" spans="1:1" x14ac:dyDescent="0.25">
      <c r="A13296" t="s">
        <v>13366</v>
      </c>
    </row>
    <row r="13297" spans="1:1" x14ac:dyDescent="0.25">
      <c r="A13297" t="s">
        <v>13367</v>
      </c>
    </row>
    <row r="13298" spans="1:1" x14ac:dyDescent="0.25">
      <c r="A13298" t="s">
        <v>13368</v>
      </c>
    </row>
    <row r="13299" spans="1:1" x14ac:dyDescent="0.25">
      <c r="A13299" t="s">
        <v>13369</v>
      </c>
    </row>
    <row r="13300" spans="1:1" x14ac:dyDescent="0.25">
      <c r="A13300" t="s">
        <v>13370</v>
      </c>
    </row>
    <row r="13301" spans="1:1" x14ac:dyDescent="0.25">
      <c r="A13301" t="s">
        <v>13371</v>
      </c>
    </row>
    <row r="13302" spans="1:1" x14ac:dyDescent="0.25">
      <c r="A13302" t="s">
        <v>13372</v>
      </c>
    </row>
    <row r="13303" spans="1:1" x14ac:dyDescent="0.25">
      <c r="A13303" t="s">
        <v>13373</v>
      </c>
    </row>
    <row r="13304" spans="1:1" x14ac:dyDescent="0.25">
      <c r="A13304" t="s">
        <v>13374</v>
      </c>
    </row>
    <row r="13305" spans="1:1" x14ac:dyDescent="0.25">
      <c r="A13305" t="s">
        <v>13375</v>
      </c>
    </row>
    <row r="13306" spans="1:1" x14ac:dyDescent="0.25">
      <c r="A13306" t="s">
        <v>13376</v>
      </c>
    </row>
    <row r="13307" spans="1:1" x14ac:dyDescent="0.25">
      <c r="A13307" t="s">
        <v>13377</v>
      </c>
    </row>
    <row r="13308" spans="1:1" x14ac:dyDescent="0.25">
      <c r="A13308" t="s">
        <v>13378</v>
      </c>
    </row>
    <row r="13309" spans="1:1" x14ac:dyDescent="0.25">
      <c r="A13309" t="s">
        <v>13379</v>
      </c>
    </row>
    <row r="13310" spans="1:1" x14ac:dyDescent="0.25">
      <c r="A13310" t="s">
        <v>13380</v>
      </c>
    </row>
    <row r="13311" spans="1:1" x14ac:dyDescent="0.25">
      <c r="A13311" t="s">
        <v>13381</v>
      </c>
    </row>
    <row r="13312" spans="1:1" x14ac:dyDescent="0.25">
      <c r="A13312" t="s">
        <v>13382</v>
      </c>
    </row>
    <row r="13313" spans="1:1" x14ac:dyDescent="0.25">
      <c r="A13313" t="s">
        <v>13383</v>
      </c>
    </row>
    <row r="13314" spans="1:1" x14ac:dyDescent="0.25">
      <c r="A13314" t="s">
        <v>13384</v>
      </c>
    </row>
    <row r="13315" spans="1:1" x14ac:dyDescent="0.25">
      <c r="A13315" t="s">
        <v>13385</v>
      </c>
    </row>
    <row r="13316" spans="1:1" x14ac:dyDescent="0.25">
      <c r="A13316" t="s">
        <v>13386</v>
      </c>
    </row>
    <row r="13317" spans="1:1" x14ac:dyDescent="0.25">
      <c r="A13317" t="s">
        <v>13387</v>
      </c>
    </row>
    <row r="13318" spans="1:1" x14ac:dyDescent="0.25">
      <c r="A13318" t="s">
        <v>13388</v>
      </c>
    </row>
    <row r="13319" spans="1:1" x14ac:dyDescent="0.25">
      <c r="A13319" t="s">
        <v>13389</v>
      </c>
    </row>
    <row r="13320" spans="1:1" x14ac:dyDescent="0.25">
      <c r="A13320" t="s">
        <v>13390</v>
      </c>
    </row>
    <row r="13321" spans="1:1" x14ac:dyDescent="0.25">
      <c r="A13321" t="s">
        <v>13391</v>
      </c>
    </row>
    <row r="13322" spans="1:1" x14ac:dyDescent="0.25">
      <c r="A13322" t="s">
        <v>13392</v>
      </c>
    </row>
    <row r="13323" spans="1:1" x14ac:dyDescent="0.25">
      <c r="A13323" t="s">
        <v>13393</v>
      </c>
    </row>
    <row r="13324" spans="1:1" x14ac:dyDescent="0.25">
      <c r="A13324" t="s">
        <v>13394</v>
      </c>
    </row>
    <row r="13325" spans="1:1" x14ac:dyDescent="0.25">
      <c r="A13325" t="s">
        <v>13395</v>
      </c>
    </row>
    <row r="13326" spans="1:1" x14ac:dyDescent="0.25">
      <c r="A13326" t="s">
        <v>13396</v>
      </c>
    </row>
    <row r="13327" spans="1:1" x14ac:dyDescent="0.25">
      <c r="A13327" t="s">
        <v>13397</v>
      </c>
    </row>
    <row r="13328" spans="1:1" x14ac:dyDescent="0.25">
      <c r="A13328" t="s">
        <v>13398</v>
      </c>
    </row>
    <row r="13329" spans="1:1" x14ac:dyDescent="0.25">
      <c r="A13329" t="s">
        <v>13399</v>
      </c>
    </row>
    <row r="13330" spans="1:1" x14ac:dyDescent="0.25">
      <c r="A13330" t="s">
        <v>13400</v>
      </c>
    </row>
    <row r="13331" spans="1:1" x14ac:dyDescent="0.25">
      <c r="A13331" t="s">
        <v>13401</v>
      </c>
    </row>
    <row r="13332" spans="1:1" x14ac:dyDescent="0.25">
      <c r="A13332" t="s">
        <v>13402</v>
      </c>
    </row>
    <row r="13333" spans="1:1" x14ac:dyDescent="0.25">
      <c r="A13333" t="s">
        <v>13403</v>
      </c>
    </row>
    <row r="13334" spans="1:1" x14ac:dyDescent="0.25">
      <c r="A13334" t="s">
        <v>13404</v>
      </c>
    </row>
    <row r="13335" spans="1:1" x14ac:dyDescent="0.25">
      <c r="A13335" t="s">
        <v>13405</v>
      </c>
    </row>
    <row r="13336" spans="1:1" x14ac:dyDescent="0.25">
      <c r="A13336" t="s">
        <v>13406</v>
      </c>
    </row>
    <row r="13337" spans="1:1" x14ac:dyDescent="0.25">
      <c r="A13337" t="s">
        <v>13407</v>
      </c>
    </row>
    <row r="13338" spans="1:1" x14ac:dyDescent="0.25">
      <c r="A13338" t="s">
        <v>13408</v>
      </c>
    </row>
    <row r="13339" spans="1:1" x14ac:dyDescent="0.25">
      <c r="A13339" t="s">
        <v>13409</v>
      </c>
    </row>
    <row r="13340" spans="1:1" x14ac:dyDescent="0.25">
      <c r="A13340" t="s">
        <v>13410</v>
      </c>
    </row>
    <row r="13341" spans="1:1" x14ac:dyDescent="0.25">
      <c r="A13341" t="s">
        <v>13411</v>
      </c>
    </row>
    <row r="13342" spans="1:1" x14ac:dyDescent="0.25">
      <c r="A13342" t="s">
        <v>13412</v>
      </c>
    </row>
    <row r="13343" spans="1:1" x14ac:dyDescent="0.25">
      <c r="A13343" t="s">
        <v>13413</v>
      </c>
    </row>
    <row r="13344" spans="1:1" x14ac:dyDescent="0.25">
      <c r="A13344" t="s">
        <v>13414</v>
      </c>
    </row>
    <row r="13345" spans="1:1" x14ac:dyDescent="0.25">
      <c r="A13345" t="s">
        <v>13415</v>
      </c>
    </row>
    <row r="13346" spans="1:1" x14ac:dyDescent="0.25">
      <c r="A13346" t="s">
        <v>13416</v>
      </c>
    </row>
    <row r="13347" spans="1:1" x14ac:dyDescent="0.25">
      <c r="A13347" t="s">
        <v>13417</v>
      </c>
    </row>
    <row r="13348" spans="1:1" x14ac:dyDescent="0.25">
      <c r="A13348" t="s">
        <v>13418</v>
      </c>
    </row>
    <row r="13349" spans="1:1" x14ac:dyDescent="0.25">
      <c r="A13349" t="s">
        <v>13419</v>
      </c>
    </row>
    <row r="13350" spans="1:1" x14ac:dyDescent="0.25">
      <c r="A13350" t="s">
        <v>13420</v>
      </c>
    </row>
    <row r="13351" spans="1:1" x14ac:dyDescent="0.25">
      <c r="A13351" t="s">
        <v>13421</v>
      </c>
    </row>
    <row r="13352" spans="1:1" x14ac:dyDescent="0.25">
      <c r="A13352" t="s">
        <v>13422</v>
      </c>
    </row>
    <row r="13353" spans="1:1" x14ac:dyDescent="0.25">
      <c r="A13353" t="s">
        <v>13423</v>
      </c>
    </row>
    <row r="13354" spans="1:1" x14ac:dyDescent="0.25">
      <c r="A13354" t="s">
        <v>13424</v>
      </c>
    </row>
    <row r="13355" spans="1:1" x14ac:dyDescent="0.25">
      <c r="A13355" t="s">
        <v>13425</v>
      </c>
    </row>
    <row r="13356" spans="1:1" x14ac:dyDescent="0.25">
      <c r="A13356" t="s">
        <v>13426</v>
      </c>
    </row>
    <row r="13357" spans="1:1" x14ac:dyDescent="0.25">
      <c r="A13357" t="s">
        <v>13427</v>
      </c>
    </row>
    <row r="13358" spans="1:1" x14ac:dyDescent="0.25">
      <c r="A13358" t="s">
        <v>13428</v>
      </c>
    </row>
    <row r="13359" spans="1:1" x14ac:dyDescent="0.25">
      <c r="A13359" t="s">
        <v>13429</v>
      </c>
    </row>
    <row r="13360" spans="1:1" x14ac:dyDescent="0.25">
      <c r="A13360" t="s">
        <v>13430</v>
      </c>
    </row>
    <row r="13361" spans="1:1" x14ac:dyDescent="0.25">
      <c r="A13361" t="s">
        <v>13431</v>
      </c>
    </row>
    <row r="13362" spans="1:1" x14ac:dyDescent="0.25">
      <c r="A13362" t="s">
        <v>13432</v>
      </c>
    </row>
    <row r="13363" spans="1:1" x14ac:dyDescent="0.25">
      <c r="A13363" t="s">
        <v>13433</v>
      </c>
    </row>
    <row r="13364" spans="1:1" x14ac:dyDescent="0.25">
      <c r="A13364" t="s">
        <v>13434</v>
      </c>
    </row>
    <row r="13365" spans="1:1" x14ac:dyDescent="0.25">
      <c r="A13365" t="s">
        <v>13435</v>
      </c>
    </row>
    <row r="13366" spans="1:1" x14ac:dyDescent="0.25">
      <c r="A13366" t="s">
        <v>13436</v>
      </c>
    </row>
    <row r="13367" spans="1:1" x14ac:dyDescent="0.25">
      <c r="A13367" t="s">
        <v>13437</v>
      </c>
    </row>
    <row r="13368" spans="1:1" x14ac:dyDescent="0.25">
      <c r="A13368" t="s">
        <v>13438</v>
      </c>
    </row>
    <row r="13369" spans="1:1" x14ac:dyDescent="0.25">
      <c r="A13369" t="s">
        <v>13439</v>
      </c>
    </row>
    <row r="13370" spans="1:1" x14ac:dyDescent="0.25">
      <c r="A13370" t="s">
        <v>13440</v>
      </c>
    </row>
    <row r="13371" spans="1:1" x14ac:dyDescent="0.25">
      <c r="A13371" t="s">
        <v>13441</v>
      </c>
    </row>
    <row r="13372" spans="1:1" x14ac:dyDescent="0.25">
      <c r="A13372" t="s">
        <v>13442</v>
      </c>
    </row>
    <row r="13373" spans="1:1" x14ac:dyDescent="0.25">
      <c r="A13373" t="s">
        <v>13443</v>
      </c>
    </row>
    <row r="13374" spans="1:1" x14ac:dyDescent="0.25">
      <c r="A13374" t="s">
        <v>13444</v>
      </c>
    </row>
    <row r="13375" spans="1:1" x14ac:dyDescent="0.25">
      <c r="A13375" t="s">
        <v>13445</v>
      </c>
    </row>
    <row r="13376" spans="1:1" x14ac:dyDescent="0.25">
      <c r="A13376" t="s">
        <v>13446</v>
      </c>
    </row>
    <row r="13377" spans="1:1" x14ac:dyDescent="0.25">
      <c r="A13377" t="s">
        <v>13447</v>
      </c>
    </row>
    <row r="13378" spans="1:1" x14ac:dyDescent="0.25">
      <c r="A13378" t="s">
        <v>13448</v>
      </c>
    </row>
    <row r="13379" spans="1:1" x14ac:dyDescent="0.25">
      <c r="A13379" t="s">
        <v>13449</v>
      </c>
    </row>
    <row r="13380" spans="1:1" x14ac:dyDescent="0.25">
      <c r="A13380" t="s">
        <v>13450</v>
      </c>
    </row>
    <row r="13381" spans="1:1" x14ac:dyDescent="0.25">
      <c r="A13381" t="s">
        <v>13451</v>
      </c>
    </row>
    <row r="13382" spans="1:1" x14ac:dyDescent="0.25">
      <c r="A13382" t="s">
        <v>13452</v>
      </c>
    </row>
    <row r="13383" spans="1:1" x14ac:dyDescent="0.25">
      <c r="A13383" t="s">
        <v>13453</v>
      </c>
    </row>
    <row r="13384" spans="1:1" x14ac:dyDescent="0.25">
      <c r="A13384" t="s">
        <v>13454</v>
      </c>
    </row>
    <row r="13385" spans="1:1" x14ac:dyDescent="0.25">
      <c r="A13385" t="s">
        <v>13455</v>
      </c>
    </row>
    <row r="13386" spans="1:1" x14ac:dyDescent="0.25">
      <c r="A13386" t="s">
        <v>13456</v>
      </c>
    </row>
    <row r="13387" spans="1:1" x14ac:dyDescent="0.25">
      <c r="A13387" t="s">
        <v>13457</v>
      </c>
    </row>
    <row r="13388" spans="1:1" x14ac:dyDescent="0.25">
      <c r="A13388" t="s">
        <v>13458</v>
      </c>
    </row>
    <row r="13389" spans="1:1" x14ac:dyDescent="0.25">
      <c r="A13389" t="s">
        <v>13459</v>
      </c>
    </row>
    <row r="13390" spans="1:1" x14ac:dyDescent="0.25">
      <c r="A13390" t="s">
        <v>13460</v>
      </c>
    </row>
    <row r="13391" spans="1:1" x14ac:dyDescent="0.25">
      <c r="A13391" t="s">
        <v>13461</v>
      </c>
    </row>
    <row r="13392" spans="1:1" x14ac:dyDescent="0.25">
      <c r="A13392" t="s">
        <v>13462</v>
      </c>
    </row>
    <row r="13393" spans="1:1" x14ac:dyDescent="0.25">
      <c r="A13393" t="s">
        <v>13463</v>
      </c>
    </row>
    <row r="13394" spans="1:1" x14ac:dyDescent="0.25">
      <c r="A13394" t="s">
        <v>13464</v>
      </c>
    </row>
    <row r="13395" spans="1:1" x14ac:dyDescent="0.25">
      <c r="A13395" t="s">
        <v>13465</v>
      </c>
    </row>
    <row r="13396" spans="1:1" x14ac:dyDescent="0.25">
      <c r="A13396" t="s">
        <v>13466</v>
      </c>
    </row>
    <row r="13397" spans="1:1" x14ac:dyDescent="0.25">
      <c r="A13397" t="s">
        <v>13467</v>
      </c>
    </row>
    <row r="13398" spans="1:1" x14ac:dyDescent="0.25">
      <c r="A13398" t="s">
        <v>13468</v>
      </c>
    </row>
    <row r="13399" spans="1:1" x14ac:dyDescent="0.25">
      <c r="A13399" t="s">
        <v>13469</v>
      </c>
    </row>
    <row r="13400" spans="1:1" x14ac:dyDescent="0.25">
      <c r="A13400" t="s">
        <v>13470</v>
      </c>
    </row>
    <row r="13401" spans="1:1" x14ac:dyDescent="0.25">
      <c r="A13401" t="s">
        <v>13471</v>
      </c>
    </row>
    <row r="13402" spans="1:1" x14ac:dyDescent="0.25">
      <c r="A13402" t="s">
        <v>13472</v>
      </c>
    </row>
    <row r="13403" spans="1:1" x14ac:dyDescent="0.25">
      <c r="A13403" t="s">
        <v>13473</v>
      </c>
    </row>
    <row r="13404" spans="1:1" x14ac:dyDescent="0.25">
      <c r="A13404" t="s">
        <v>13474</v>
      </c>
    </row>
    <row r="13405" spans="1:1" x14ac:dyDescent="0.25">
      <c r="A13405" t="s">
        <v>13475</v>
      </c>
    </row>
    <row r="13406" spans="1:1" x14ac:dyDescent="0.25">
      <c r="A13406" t="s">
        <v>13476</v>
      </c>
    </row>
    <row r="13407" spans="1:1" x14ac:dyDescent="0.25">
      <c r="A13407" t="s">
        <v>13477</v>
      </c>
    </row>
    <row r="13408" spans="1:1" x14ac:dyDescent="0.25">
      <c r="A13408" t="s">
        <v>13478</v>
      </c>
    </row>
    <row r="13409" spans="1:1" x14ac:dyDescent="0.25">
      <c r="A13409" t="s">
        <v>13479</v>
      </c>
    </row>
    <row r="13410" spans="1:1" x14ac:dyDescent="0.25">
      <c r="A13410" t="s">
        <v>13480</v>
      </c>
    </row>
    <row r="13411" spans="1:1" x14ac:dyDescent="0.25">
      <c r="A13411" t="s">
        <v>13481</v>
      </c>
    </row>
    <row r="13412" spans="1:1" x14ac:dyDescent="0.25">
      <c r="A13412" t="s">
        <v>13482</v>
      </c>
    </row>
    <row r="13413" spans="1:1" x14ac:dyDescent="0.25">
      <c r="A13413" t="s">
        <v>13483</v>
      </c>
    </row>
    <row r="13414" spans="1:1" x14ac:dyDescent="0.25">
      <c r="A13414" t="s">
        <v>13484</v>
      </c>
    </row>
    <row r="13415" spans="1:1" x14ac:dyDescent="0.25">
      <c r="A13415" t="s">
        <v>13485</v>
      </c>
    </row>
    <row r="13416" spans="1:1" x14ac:dyDescent="0.25">
      <c r="A13416" t="s">
        <v>13486</v>
      </c>
    </row>
    <row r="13417" spans="1:1" x14ac:dyDescent="0.25">
      <c r="A13417" t="s">
        <v>13487</v>
      </c>
    </row>
    <row r="13418" spans="1:1" x14ac:dyDescent="0.25">
      <c r="A13418" t="s">
        <v>13488</v>
      </c>
    </row>
    <row r="13419" spans="1:1" x14ac:dyDescent="0.25">
      <c r="A13419" t="s">
        <v>13489</v>
      </c>
    </row>
    <row r="13420" spans="1:1" x14ac:dyDescent="0.25">
      <c r="A13420" t="s">
        <v>13490</v>
      </c>
    </row>
    <row r="13421" spans="1:1" x14ac:dyDescent="0.25">
      <c r="A13421" t="s">
        <v>13491</v>
      </c>
    </row>
    <row r="13422" spans="1:1" x14ac:dyDescent="0.25">
      <c r="A13422" t="s">
        <v>13492</v>
      </c>
    </row>
    <row r="13423" spans="1:1" x14ac:dyDescent="0.25">
      <c r="A13423" t="s">
        <v>13493</v>
      </c>
    </row>
    <row r="13424" spans="1:1" x14ac:dyDescent="0.25">
      <c r="A13424" t="s">
        <v>13494</v>
      </c>
    </row>
    <row r="13425" spans="1:1" x14ac:dyDescent="0.25">
      <c r="A13425" t="s">
        <v>13495</v>
      </c>
    </row>
    <row r="13426" spans="1:1" x14ac:dyDescent="0.25">
      <c r="A13426" t="s">
        <v>13496</v>
      </c>
    </row>
    <row r="13427" spans="1:1" x14ac:dyDescent="0.25">
      <c r="A13427" t="s">
        <v>13497</v>
      </c>
    </row>
    <row r="13428" spans="1:1" x14ac:dyDescent="0.25">
      <c r="A13428" t="s">
        <v>13498</v>
      </c>
    </row>
    <row r="13429" spans="1:1" x14ac:dyDescent="0.25">
      <c r="A13429" t="s">
        <v>13499</v>
      </c>
    </row>
    <row r="13430" spans="1:1" x14ac:dyDescent="0.25">
      <c r="A13430" t="s">
        <v>13500</v>
      </c>
    </row>
    <row r="13431" spans="1:1" x14ac:dyDescent="0.25">
      <c r="A13431" t="s">
        <v>13501</v>
      </c>
    </row>
    <row r="13432" spans="1:1" x14ac:dyDescent="0.25">
      <c r="A13432" t="s">
        <v>13502</v>
      </c>
    </row>
    <row r="13433" spans="1:1" x14ac:dyDescent="0.25">
      <c r="A13433" t="s">
        <v>13503</v>
      </c>
    </row>
    <row r="13434" spans="1:1" x14ac:dyDescent="0.25">
      <c r="A13434" t="s">
        <v>13504</v>
      </c>
    </row>
    <row r="13435" spans="1:1" x14ac:dyDescent="0.25">
      <c r="A13435" t="s">
        <v>13505</v>
      </c>
    </row>
    <row r="13436" spans="1:1" x14ac:dyDescent="0.25">
      <c r="A13436" t="s">
        <v>13506</v>
      </c>
    </row>
    <row r="13437" spans="1:1" x14ac:dyDescent="0.25">
      <c r="A13437" t="s">
        <v>13507</v>
      </c>
    </row>
    <row r="13438" spans="1:1" x14ac:dyDescent="0.25">
      <c r="A13438" t="s">
        <v>13508</v>
      </c>
    </row>
    <row r="13439" spans="1:1" x14ac:dyDescent="0.25">
      <c r="A13439" t="s">
        <v>13509</v>
      </c>
    </row>
    <row r="13440" spans="1:1" x14ac:dyDescent="0.25">
      <c r="A13440" t="s">
        <v>13510</v>
      </c>
    </row>
    <row r="13441" spans="1:1" x14ac:dyDescent="0.25">
      <c r="A13441" t="s">
        <v>13511</v>
      </c>
    </row>
    <row r="13442" spans="1:1" x14ac:dyDescent="0.25">
      <c r="A13442" t="s">
        <v>13512</v>
      </c>
    </row>
    <row r="13443" spans="1:1" x14ac:dyDescent="0.25">
      <c r="A13443" t="s">
        <v>13513</v>
      </c>
    </row>
    <row r="13444" spans="1:1" x14ac:dyDescent="0.25">
      <c r="A13444" t="s">
        <v>13514</v>
      </c>
    </row>
    <row r="13445" spans="1:1" x14ac:dyDescent="0.25">
      <c r="A13445" t="s">
        <v>13515</v>
      </c>
    </row>
    <row r="13446" spans="1:1" x14ac:dyDescent="0.25">
      <c r="A13446" t="s">
        <v>13516</v>
      </c>
    </row>
    <row r="13447" spans="1:1" x14ac:dyDescent="0.25">
      <c r="A13447" t="s">
        <v>13517</v>
      </c>
    </row>
    <row r="13448" spans="1:1" x14ac:dyDescent="0.25">
      <c r="A13448" t="s">
        <v>13518</v>
      </c>
    </row>
    <row r="13449" spans="1:1" x14ac:dyDescent="0.25">
      <c r="A13449" t="s">
        <v>13519</v>
      </c>
    </row>
    <row r="13450" spans="1:1" x14ac:dyDescent="0.25">
      <c r="A13450" t="s">
        <v>13520</v>
      </c>
    </row>
    <row r="13451" spans="1:1" x14ac:dyDescent="0.25">
      <c r="A13451" t="s">
        <v>13521</v>
      </c>
    </row>
    <row r="13452" spans="1:1" x14ac:dyDescent="0.25">
      <c r="A13452" t="s">
        <v>13522</v>
      </c>
    </row>
    <row r="13453" spans="1:1" x14ac:dyDescent="0.25">
      <c r="A13453" t="s">
        <v>13523</v>
      </c>
    </row>
    <row r="13454" spans="1:1" x14ac:dyDescent="0.25">
      <c r="A13454" t="s">
        <v>13524</v>
      </c>
    </row>
    <row r="13455" spans="1:1" x14ac:dyDescent="0.25">
      <c r="A13455" t="s">
        <v>13525</v>
      </c>
    </row>
    <row r="13456" spans="1:1" x14ac:dyDescent="0.25">
      <c r="A13456" t="s">
        <v>13526</v>
      </c>
    </row>
    <row r="13457" spans="1:1" x14ac:dyDescent="0.25">
      <c r="A13457" t="s">
        <v>13527</v>
      </c>
    </row>
    <row r="13458" spans="1:1" x14ac:dyDescent="0.25">
      <c r="A13458" t="s">
        <v>13528</v>
      </c>
    </row>
    <row r="13459" spans="1:1" x14ac:dyDescent="0.25">
      <c r="A13459" t="s">
        <v>13529</v>
      </c>
    </row>
    <row r="13460" spans="1:1" x14ac:dyDescent="0.25">
      <c r="A13460" t="s">
        <v>13530</v>
      </c>
    </row>
    <row r="13461" spans="1:1" x14ac:dyDescent="0.25">
      <c r="A13461" t="s">
        <v>13531</v>
      </c>
    </row>
    <row r="13462" spans="1:1" x14ac:dyDescent="0.25">
      <c r="A13462" t="s">
        <v>13532</v>
      </c>
    </row>
    <row r="13463" spans="1:1" x14ac:dyDescent="0.25">
      <c r="A13463" t="s">
        <v>13533</v>
      </c>
    </row>
    <row r="13464" spans="1:1" x14ac:dyDescent="0.25">
      <c r="A13464" t="s">
        <v>13534</v>
      </c>
    </row>
    <row r="13465" spans="1:1" x14ac:dyDescent="0.25">
      <c r="A13465" t="s">
        <v>13535</v>
      </c>
    </row>
    <row r="13466" spans="1:1" x14ac:dyDescent="0.25">
      <c r="A13466" t="s">
        <v>13536</v>
      </c>
    </row>
    <row r="13467" spans="1:1" x14ac:dyDescent="0.25">
      <c r="A13467" t="s">
        <v>13537</v>
      </c>
    </row>
    <row r="13468" spans="1:1" x14ac:dyDescent="0.25">
      <c r="A13468" t="s">
        <v>13538</v>
      </c>
    </row>
    <row r="13469" spans="1:1" x14ac:dyDescent="0.25">
      <c r="A13469" t="s">
        <v>13539</v>
      </c>
    </row>
    <row r="13470" spans="1:1" x14ac:dyDescent="0.25">
      <c r="A13470" t="s">
        <v>13540</v>
      </c>
    </row>
    <row r="13471" spans="1:1" x14ac:dyDescent="0.25">
      <c r="A13471" t="s">
        <v>13541</v>
      </c>
    </row>
    <row r="13472" spans="1:1" x14ac:dyDescent="0.25">
      <c r="A13472" t="s">
        <v>13542</v>
      </c>
    </row>
    <row r="13473" spans="1:1" x14ac:dyDescent="0.25">
      <c r="A13473" t="s">
        <v>13543</v>
      </c>
    </row>
    <row r="13474" spans="1:1" x14ac:dyDescent="0.25">
      <c r="A13474" t="s">
        <v>13544</v>
      </c>
    </row>
    <row r="13475" spans="1:1" x14ac:dyDescent="0.25">
      <c r="A13475" t="s">
        <v>13545</v>
      </c>
    </row>
    <row r="13476" spans="1:1" x14ac:dyDescent="0.25">
      <c r="A13476" t="s">
        <v>13546</v>
      </c>
    </row>
    <row r="13477" spans="1:1" x14ac:dyDescent="0.25">
      <c r="A13477" t="s">
        <v>13547</v>
      </c>
    </row>
    <row r="13478" spans="1:1" x14ac:dyDescent="0.25">
      <c r="A13478" t="s">
        <v>13548</v>
      </c>
    </row>
    <row r="13479" spans="1:1" x14ac:dyDescent="0.25">
      <c r="A13479" t="s">
        <v>13549</v>
      </c>
    </row>
    <row r="13480" spans="1:1" x14ac:dyDescent="0.25">
      <c r="A13480" t="s">
        <v>13550</v>
      </c>
    </row>
    <row r="13481" spans="1:1" x14ac:dyDescent="0.25">
      <c r="A13481" t="s">
        <v>13551</v>
      </c>
    </row>
    <row r="13482" spans="1:1" x14ac:dyDescent="0.25">
      <c r="A13482" t="s">
        <v>13552</v>
      </c>
    </row>
    <row r="13483" spans="1:1" x14ac:dyDescent="0.25">
      <c r="A13483" t="s">
        <v>13553</v>
      </c>
    </row>
    <row r="13484" spans="1:1" x14ac:dyDescent="0.25">
      <c r="A13484" t="s">
        <v>13554</v>
      </c>
    </row>
    <row r="13485" spans="1:1" x14ac:dyDescent="0.25">
      <c r="A13485" t="s">
        <v>13555</v>
      </c>
    </row>
    <row r="13486" spans="1:1" x14ac:dyDescent="0.25">
      <c r="A13486" t="s">
        <v>13556</v>
      </c>
    </row>
    <row r="13487" spans="1:1" x14ac:dyDescent="0.25">
      <c r="A13487" t="s">
        <v>13557</v>
      </c>
    </row>
    <row r="13488" spans="1:1" x14ac:dyDescent="0.25">
      <c r="A13488" t="s">
        <v>13558</v>
      </c>
    </row>
    <row r="13489" spans="1:1" x14ac:dyDescent="0.25">
      <c r="A13489" t="s">
        <v>13559</v>
      </c>
    </row>
    <row r="13490" spans="1:1" x14ac:dyDescent="0.25">
      <c r="A13490" t="s">
        <v>13560</v>
      </c>
    </row>
    <row r="13491" spans="1:1" x14ac:dyDescent="0.25">
      <c r="A13491" t="s">
        <v>13561</v>
      </c>
    </row>
    <row r="13492" spans="1:1" x14ac:dyDescent="0.25">
      <c r="A13492" t="s">
        <v>13562</v>
      </c>
    </row>
    <row r="13493" spans="1:1" x14ac:dyDescent="0.25">
      <c r="A13493" t="s">
        <v>13563</v>
      </c>
    </row>
    <row r="13494" spans="1:1" x14ac:dyDescent="0.25">
      <c r="A13494" t="s">
        <v>13564</v>
      </c>
    </row>
    <row r="13495" spans="1:1" x14ac:dyDescent="0.25">
      <c r="A13495" t="s">
        <v>13565</v>
      </c>
    </row>
    <row r="13496" spans="1:1" x14ac:dyDescent="0.25">
      <c r="A13496" t="s">
        <v>13566</v>
      </c>
    </row>
    <row r="13497" spans="1:1" x14ac:dyDescent="0.25">
      <c r="A13497" t="s">
        <v>13567</v>
      </c>
    </row>
    <row r="13498" spans="1:1" x14ac:dyDescent="0.25">
      <c r="A13498" t="s">
        <v>13568</v>
      </c>
    </row>
    <row r="13499" spans="1:1" x14ac:dyDescent="0.25">
      <c r="A13499" t="s">
        <v>13569</v>
      </c>
    </row>
    <row r="13500" spans="1:1" x14ac:dyDescent="0.25">
      <c r="A13500" t="s">
        <v>13570</v>
      </c>
    </row>
    <row r="13501" spans="1:1" x14ac:dyDescent="0.25">
      <c r="A13501" t="s">
        <v>13571</v>
      </c>
    </row>
    <row r="13502" spans="1:1" x14ac:dyDescent="0.25">
      <c r="A13502" t="s">
        <v>13572</v>
      </c>
    </row>
    <row r="13503" spans="1:1" x14ac:dyDescent="0.25">
      <c r="A13503" t="s">
        <v>13573</v>
      </c>
    </row>
    <row r="13504" spans="1:1" x14ac:dyDescent="0.25">
      <c r="A13504" t="s">
        <v>13574</v>
      </c>
    </row>
    <row r="13505" spans="1:1" x14ac:dyDescent="0.25">
      <c r="A13505" t="s">
        <v>13575</v>
      </c>
    </row>
    <row r="13506" spans="1:1" x14ac:dyDescent="0.25">
      <c r="A13506" t="s">
        <v>13576</v>
      </c>
    </row>
    <row r="13507" spans="1:1" x14ac:dyDescent="0.25">
      <c r="A13507" t="s">
        <v>13577</v>
      </c>
    </row>
    <row r="13508" spans="1:1" x14ac:dyDescent="0.25">
      <c r="A13508" t="s">
        <v>13578</v>
      </c>
    </row>
    <row r="13509" spans="1:1" x14ac:dyDescent="0.25">
      <c r="A13509" t="s">
        <v>13579</v>
      </c>
    </row>
    <row r="13510" spans="1:1" x14ac:dyDescent="0.25">
      <c r="A13510" t="s">
        <v>13580</v>
      </c>
    </row>
    <row r="13511" spans="1:1" x14ac:dyDescent="0.25">
      <c r="A13511" t="s">
        <v>13581</v>
      </c>
    </row>
    <row r="13512" spans="1:1" x14ac:dyDescent="0.25">
      <c r="A13512" t="s">
        <v>13582</v>
      </c>
    </row>
    <row r="13513" spans="1:1" x14ac:dyDescent="0.25">
      <c r="A13513" t="s">
        <v>13583</v>
      </c>
    </row>
    <row r="13514" spans="1:1" x14ac:dyDescent="0.25">
      <c r="A13514" t="s">
        <v>13584</v>
      </c>
    </row>
    <row r="13515" spans="1:1" x14ac:dyDescent="0.25">
      <c r="A13515" t="s">
        <v>13585</v>
      </c>
    </row>
    <row r="13516" spans="1:1" x14ac:dyDescent="0.25">
      <c r="A13516" t="s">
        <v>13586</v>
      </c>
    </row>
    <row r="13517" spans="1:1" x14ac:dyDescent="0.25">
      <c r="A13517" t="s">
        <v>13587</v>
      </c>
    </row>
    <row r="13518" spans="1:1" x14ac:dyDescent="0.25">
      <c r="A13518" t="s">
        <v>13588</v>
      </c>
    </row>
    <row r="13519" spans="1:1" x14ac:dyDescent="0.25">
      <c r="A13519" t="s">
        <v>13589</v>
      </c>
    </row>
    <row r="13520" spans="1:1" x14ac:dyDescent="0.25">
      <c r="A13520" t="s">
        <v>13590</v>
      </c>
    </row>
    <row r="13521" spans="1:1" x14ac:dyDescent="0.25">
      <c r="A13521" t="s">
        <v>13591</v>
      </c>
    </row>
    <row r="13522" spans="1:1" x14ac:dyDescent="0.25">
      <c r="A13522" t="s">
        <v>13592</v>
      </c>
    </row>
    <row r="13523" spans="1:1" x14ac:dyDescent="0.25">
      <c r="A13523" t="s">
        <v>13593</v>
      </c>
    </row>
    <row r="13524" spans="1:1" x14ac:dyDescent="0.25">
      <c r="A13524" t="s">
        <v>13594</v>
      </c>
    </row>
    <row r="13525" spans="1:1" x14ac:dyDescent="0.25">
      <c r="A13525" t="s">
        <v>13595</v>
      </c>
    </row>
    <row r="13526" spans="1:1" x14ac:dyDescent="0.25">
      <c r="A13526" t="s">
        <v>13596</v>
      </c>
    </row>
    <row r="13527" spans="1:1" x14ac:dyDescent="0.25">
      <c r="A13527" t="s">
        <v>13597</v>
      </c>
    </row>
    <row r="13528" spans="1:1" x14ac:dyDescent="0.25">
      <c r="A13528" t="s">
        <v>13598</v>
      </c>
    </row>
    <row r="13529" spans="1:1" x14ac:dyDescent="0.25">
      <c r="A13529" t="s">
        <v>13599</v>
      </c>
    </row>
    <row r="13530" spans="1:1" x14ac:dyDescent="0.25">
      <c r="A13530" t="s">
        <v>13600</v>
      </c>
    </row>
    <row r="13531" spans="1:1" x14ac:dyDescent="0.25">
      <c r="A13531" t="s">
        <v>13601</v>
      </c>
    </row>
    <row r="13532" spans="1:1" x14ac:dyDescent="0.25">
      <c r="A13532" t="s">
        <v>13602</v>
      </c>
    </row>
    <row r="13533" spans="1:1" x14ac:dyDescent="0.25">
      <c r="A13533" t="s">
        <v>13603</v>
      </c>
    </row>
    <row r="13534" spans="1:1" x14ac:dyDescent="0.25">
      <c r="A13534" t="s">
        <v>13604</v>
      </c>
    </row>
    <row r="13535" spans="1:1" x14ac:dyDescent="0.25">
      <c r="A13535" t="s">
        <v>13605</v>
      </c>
    </row>
    <row r="13536" spans="1:1" x14ac:dyDescent="0.25">
      <c r="A13536" t="s">
        <v>13606</v>
      </c>
    </row>
    <row r="13537" spans="1:1" x14ac:dyDescent="0.25">
      <c r="A13537" t="s">
        <v>13607</v>
      </c>
    </row>
    <row r="13538" spans="1:1" x14ac:dyDescent="0.25">
      <c r="A13538" t="s">
        <v>13608</v>
      </c>
    </row>
    <row r="13539" spans="1:1" x14ac:dyDescent="0.25">
      <c r="A13539" t="s">
        <v>13609</v>
      </c>
    </row>
    <row r="13540" spans="1:1" x14ac:dyDescent="0.25">
      <c r="A13540" t="s">
        <v>13610</v>
      </c>
    </row>
    <row r="13541" spans="1:1" x14ac:dyDescent="0.25">
      <c r="A13541" t="s">
        <v>13611</v>
      </c>
    </row>
    <row r="13542" spans="1:1" x14ac:dyDescent="0.25">
      <c r="A13542" t="s">
        <v>13612</v>
      </c>
    </row>
    <row r="13543" spans="1:1" x14ac:dyDescent="0.25">
      <c r="A13543" t="s">
        <v>13613</v>
      </c>
    </row>
    <row r="13544" spans="1:1" x14ac:dyDescent="0.25">
      <c r="A13544" t="s">
        <v>13614</v>
      </c>
    </row>
    <row r="13545" spans="1:1" x14ac:dyDescent="0.25">
      <c r="A13545" t="s">
        <v>13615</v>
      </c>
    </row>
    <row r="13546" spans="1:1" x14ac:dyDescent="0.25">
      <c r="A13546" t="s">
        <v>13616</v>
      </c>
    </row>
    <row r="13547" spans="1:1" x14ac:dyDescent="0.25">
      <c r="A13547" t="s">
        <v>13617</v>
      </c>
    </row>
    <row r="13548" spans="1:1" x14ac:dyDescent="0.25">
      <c r="A13548" t="s">
        <v>13618</v>
      </c>
    </row>
    <row r="13549" spans="1:1" x14ac:dyDescent="0.25">
      <c r="A13549" t="s">
        <v>13619</v>
      </c>
    </row>
    <row r="13550" spans="1:1" x14ac:dyDescent="0.25">
      <c r="A13550" t="s">
        <v>13620</v>
      </c>
    </row>
    <row r="13551" spans="1:1" x14ac:dyDescent="0.25">
      <c r="A13551" t="s">
        <v>13621</v>
      </c>
    </row>
    <row r="13552" spans="1:1" x14ac:dyDescent="0.25">
      <c r="A13552" t="s">
        <v>13622</v>
      </c>
    </row>
    <row r="13553" spans="1:1" x14ac:dyDescent="0.25">
      <c r="A13553" t="s">
        <v>13623</v>
      </c>
    </row>
    <row r="13554" spans="1:1" x14ac:dyDescent="0.25">
      <c r="A13554" t="s">
        <v>13624</v>
      </c>
    </row>
    <row r="13555" spans="1:1" x14ac:dyDescent="0.25">
      <c r="A13555" t="s">
        <v>13625</v>
      </c>
    </row>
    <row r="13556" spans="1:1" x14ac:dyDescent="0.25">
      <c r="A13556" t="s">
        <v>13626</v>
      </c>
    </row>
    <row r="13557" spans="1:1" x14ac:dyDescent="0.25">
      <c r="A13557" t="s">
        <v>13627</v>
      </c>
    </row>
    <row r="13558" spans="1:1" x14ac:dyDescent="0.25">
      <c r="A13558" t="s">
        <v>13628</v>
      </c>
    </row>
    <row r="13559" spans="1:1" x14ac:dyDescent="0.25">
      <c r="A13559" t="s">
        <v>13629</v>
      </c>
    </row>
    <row r="13560" spans="1:1" x14ac:dyDescent="0.25">
      <c r="A13560" t="s">
        <v>13630</v>
      </c>
    </row>
    <row r="13561" spans="1:1" x14ac:dyDescent="0.25">
      <c r="A13561" t="s">
        <v>13631</v>
      </c>
    </row>
    <row r="13562" spans="1:1" x14ac:dyDescent="0.25">
      <c r="A13562" t="s">
        <v>13632</v>
      </c>
    </row>
    <row r="13563" spans="1:1" x14ac:dyDescent="0.25">
      <c r="A13563" t="s">
        <v>13633</v>
      </c>
    </row>
    <row r="13564" spans="1:1" x14ac:dyDescent="0.25">
      <c r="A13564" t="s">
        <v>13634</v>
      </c>
    </row>
    <row r="13565" spans="1:1" x14ac:dyDescent="0.25">
      <c r="A13565" t="s">
        <v>13635</v>
      </c>
    </row>
    <row r="13566" spans="1:1" x14ac:dyDescent="0.25">
      <c r="A13566" t="s">
        <v>13636</v>
      </c>
    </row>
    <row r="13567" spans="1:1" x14ac:dyDescent="0.25">
      <c r="A13567" t="s">
        <v>13637</v>
      </c>
    </row>
    <row r="13568" spans="1:1" x14ac:dyDescent="0.25">
      <c r="A13568" t="s">
        <v>13638</v>
      </c>
    </row>
    <row r="13569" spans="1:1" x14ac:dyDescent="0.25">
      <c r="A13569" t="s">
        <v>13639</v>
      </c>
    </row>
    <row r="13570" spans="1:1" x14ac:dyDescent="0.25">
      <c r="A13570" t="s">
        <v>13640</v>
      </c>
    </row>
    <row r="13571" spans="1:1" x14ac:dyDescent="0.25">
      <c r="A13571" t="s">
        <v>13641</v>
      </c>
    </row>
    <row r="13572" spans="1:1" x14ac:dyDescent="0.25">
      <c r="A13572" t="s">
        <v>13642</v>
      </c>
    </row>
    <row r="13573" spans="1:1" x14ac:dyDescent="0.25">
      <c r="A13573" t="s">
        <v>13643</v>
      </c>
    </row>
    <row r="13574" spans="1:1" x14ac:dyDescent="0.25">
      <c r="A13574" t="s">
        <v>13644</v>
      </c>
    </row>
    <row r="13575" spans="1:1" x14ac:dyDescent="0.25">
      <c r="A13575" t="s">
        <v>13645</v>
      </c>
    </row>
    <row r="13576" spans="1:1" x14ac:dyDescent="0.25">
      <c r="A13576" t="s">
        <v>13646</v>
      </c>
    </row>
    <row r="13577" spans="1:1" x14ac:dyDescent="0.25">
      <c r="A13577" t="s">
        <v>13647</v>
      </c>
    </row>
    <row r="13578" spans="1:1" x14ac:dyDescent="0.25">
      <c r="A13578" t="s">
        <v>13648</v>
      </c>
    </row>
    <row r="13579" spans="1:1" x14ac:dyDescent="0.25">
      <c r="A13579" t="s">
        <v>13649</v>
      </c>
    </row>
    <row r="13580" spans="1:1" x14ac:dyDescent="0.25">
      <c r="A13580" t="s">
        <v>13650</v>
      </c>
    </row>
    <row r="13581" spans="1:1" x14ac:dyDescent="0.25">
      <c r="A13581" t="s">
        <v>13651</v>
      </c>
    </row>
    <row r="13582" spans="1:1" x14ac:dyDescent="0.25">
      <c r="A13582" t="s">
        <v>13652</v>
      </c>
    </row>
    <row r="13583" spans="1:1" x14ac:dyDescent="0.25">
      <c r="A13583" t="s">
        <v>13653</v>
      </c>
    </row>
    <row r="13584" spans="1:1" x14ac:dyDescent="0.25">
      <c r="A13584" t="s">
        <v>13654</v>
      </c>
    </row>
    <row r="13585" spans="1:1" x14ac:dyDescent="0.25">
      <c r="A13585" t="s">
        <v>13655</v>
      </c>
    </row>
    <row r="13586" spans="1:1" x14ac:dyDescent="0.25">
      <c r="A13586" t="s">
        <v>13656</v>
      </c>
    </row>
    <row r="13587" spans="1:1" x14ac:dyDescent="0.25">
      <c r="A13587" t="s">
        <v>13657</v>
      </c>
    </row>
    <row r="13588" spans="1:1" x14ac:dyDescent="0.25">
      <c r="A13588" t="s">
        <v>13658</v>
      </c>
    </row>
    <row r="13589" spans="1:1" x14ac:dyDescent="0.25">
      <c r="A13589" t="s">
        <v>13659</v>
      </c>
    </row>
    <row r="13590" spans="1:1" x14ac:dyDescent="0.25">
      <c r="A13590" t="s">
        <v>13660</v>
      </c>
    </row>
    <row r="13591" spans="1:1" x14ac:dyDescent="0.25">
      <c r="A13591" t="s">
        <v>13661</v>
      </c>
    </row>
    <row r="13592" spans="1:1" x14ac:dyDescent="0.25">
      <c r="A13592" t="s">
        <v>13662</v>
      </c>
    </row>
    <row r="13593" spans="1:1" x14ac:dyDescent="0.25">
      <c r="A13593" t="s">
        <v>13663</v>
      </c>
    </row>
    <row r="13594" spans="1:1" x14ac:dyDescent="0.25">
      <c r="A13594" t="s">
        <v>13664</v>
      </c>
    </row>
    <row r="13595" spans="1:1" x14ac:dyDescent="0.25">
      <c r="A13595" t="s">
        <v>13665</v>
      </c>
    </row>
    <row r="13596" spans="1:1" x14ac:dyDescent="0.25">
      <c r="A13596" t="s">
        <v>13666</v>
      </c>
    </row>
    <row r="13597" spans="1:1" x14ac:dyDescent="0.25">
      <c r="A13597" t="s">
        <v>13667</v>
      </c>
    </row>
    <row r="13598" spans="1:1" x14ac:dyDescent="0.25">
      <c r="A13598" t="s">
        <v>13668</v>
      </c>
    </row>
    <row r="13599" spans="1:1" x14ac:dyDescent="0.25">
      <c r="A13599" t="s">
        <v>13669</v>
      </c>
    </row>
    <row r="13600" spans="1:1" x14ac:dyDescent="0.25">
      <c r="A13600" t="s">
        <v>13670</v>
      </c>
    </row>
    <row r="13601" spans="1:1" x14ac:dyDescent="0.25">
      <c r="A13601" t="s">
        <v>13671</v>
      </c>
    </row>
    <row r="13602" spans="1:1" x14ac:dyDescent="0.25">
      <c r="A13602" t="s">
        <v>13672</v>
      </c>
    </row>
    <row r="13603" spans="1:1" x14ac:dyDescent="0.25">
      <c r="A13603" t="s">
        <v>13673</v>
      </c>
    </row>
    <row r="13604" spans="1:1" x14ac:dyDescent="0.25">
      <c r="A13604" t="s">
        <v>13674</v>
      </c>
    </row>
    <row r="13605" spans="1:1" x14ac:dyDescent="0.25">
      <c r="A13605" t="s">
        <v>13675</v>
      </c>
    </row>
    <row r="13606" spans="1:1" x14ac:dyDescent="0.25">
      <c r="A13606" t="s">
        <v>13676</v>
      </c>
    </row>
    <row r="13607" spans="1:1" x14ac:dyDescent="0.25">
      <c r="A13607" t="s">
        <v>13677</v>
      </c>
    </row>
    <row r="13608" spans="1:1" x14ac:dyDescent="0.25">
      <c r="A13608" t="s">
        <v>13678</v>
      </c>
    </row>
    <row r="13609" spans="1:1" x14ac:dyDescent="0.25">
      <c r="A13609" t="s">
        <v>13679</v>
      </c>
    </row>
    <row r="13610" spans="1:1" x14ac:dyDescent="0.25">
      <c r="A13610" t="s">
        <v>13680</v>
      </c>
    </row>
    <row r="13611" spans="1:1" x14ac:dyDescent="0.25">
      <c r="A13611" t="s">
        <v>13681</v>
      </c>
    </row>
    <row r="13612" spans="1:1" x14ac:dyDescent="0.25">
      <c r="A13612" t="s">
        <v>13682</v>
      </c>
    </row>
    <row r="13613" spans="1:1" x14ac:dyDescent="0.25">
      <c r="A13613" t="s">
        <v>13683</v>
      </c>
    </row>
    <row r="13614" spans="1:1" x14ac:dyDescent="0.25">
      <c r="A13614" t="s">
        <v>13684</v>
      </c>
    </row>
    <row r="13615" spans="1:1" x14ac:dyDescent="0.25">
      <c r="A13615" t="s">
        <v>13685</v>
      </c>
    </row>
    <row r="13616" spans="1:1" x14ac:dyDescent="0.25">
      <c r="A13616" t="s">
        <v>13686</v>
      </c>
    </row>
    <row r="13617" spans="1:1" x14ac:dyDescent="0.25">
      <c r="A13617" t="s">
        <v>13687</v>
      </c>
    </row>
    <row r="13618" spans="1:1" x14ac:dyDescent="0.25">
      <c r="A13618" t="s">
        <v>13688</v>
      </c>
    </row>
    <row r="13619" spans="1:1" x14ac:dyDescent="0.25">
      <c r="A13619" t="s">
        <v>13689</v>
      </c>
    </row>
    <row r="13620" spans="1:1" x14ac:dyDescent="0.25">
      <c r="A13620" t="s">
        <v>13690</v>
      </c>
    </row>
    <row r="13621" spans="1:1" x14ac:dyDescent="0.25">
      <c r="A13621" t="s">
        <v>13691</v>
      </c>
    </row>
    <row r="13622" spans="1:1" x14ac:dyDescent="0.25">
      <c r="A13622" t="s">
        <v>13692</v>
      </c>
    </row>
    <row r="13623" spans="1:1" x14ac:dyDescent="0.25">
      <c r="A13623" t="s">
        <v>13693</v>
      </c>
    </row>
    <row r="13624" spans="1:1" x14ac:dyDescent="0.25">
      <c r="A13624" t="s">
        <v>13694</v>
      </c>
    </row>
    <row r="13625" spans="1:1" x14ac:dyDescent="0.25">
      <c r="A13625" t="s">
        <v>13695</v>
      </c>
    </row>
    <row r="13626" spans="1:1" x14ac:dyDescent="0.25">
      <c r="A13626" t="s">
        <v>13696</v>
      </c>
    </row>
    <row r="13627" spans="1:1" x14ac:dyDescent="0.25">
      <c r="A13627" t="s">
        <v>13697</v>
      </c>
    </row>
    <row r="13628" spans="1:1" x14ac:dyDescent="0.25">
      <c r="A13628" t="s">
        <v>13698</v>
      </c>
    </row>
    <row r="13629" spans="1:1" x14ac:dyDescent="0.25">
      <c r="A13629" t="s">
        <v>13699</v>
      </c>
    </row>
    <row r="13630" spans="1:1" x14ac:dyDescent="0.25">
      <c r="A13630" t="s">
        <v>13700</v>
      </c>
    </row>
    <row r="13631" spans="1:1" x14ac:dyDescent="0.25">
      <c r="A13631" t="s">
        <v>13701</v>
      </c>
    </row>
    <row r="13632" spans="1:1" x14ac:dyDescent="0.25">
      <c r="A13632" t="s">
        <v>13702</v>
      </c>
    </row>
    <row r="13633" spans="1:1" x14ac:dyDescent="0.25">
      <c r="A13633" t="s">
        <v>13703</v>
      </c>
    </row>
    <row r="13634" spans="1:1" x14ac:dyDescent="0.25">
      <c r="A13634" t="s">
        <v>13704</v>
      </c>
    </row>
    <row r="13635" spans="1:1" x14ac:dyDescent="0.25">
      <c r="A13635" t="s">
        <v>13705</v>
      </c>
    </row>
    <row r="13636" spans="1:1" x14ac:dyDescent="0.25">
      <c r="A13636" t="s">
        <v>13706</v>
      </c>
    </row>
    <row r="13637" spans="1:1" x14ac:dyDescent="0.25">
      <c r="A13637" t="s">
        <v>13707</v>
      </c>
    </row>
    <row r="13638" spans="1:1" x14ac:dyDescent="0.25">
      <c r="A13638" t="s">
        <v>13708</v>
      </c>
    </row>
    <row r="13639" spans="1:1" x14ac:dyDescent="0.25">
      <c r="A13639" t="s">
        <v>13709</v>
      </c>
    </row>
    <row r="13640" spans="1:1" x14ac:dyDescent="0.25">
      <c r="A13640" t="s">
        <v>13710</v>
      </c>
    </row>
    <row r="13641" spans="1:1" x14ac:dyDescent="0.25">
      <c r="A13641" t="s">
        <v>13711</v>
      </c>
    </row>
    <row r="13642" spans="1:1" x14ac:dyDescent="0.25">
      <c r="A13642" t="s">
        <v>13712</v>
      </c>
    </row>
    <row r="13643" spans="1:1" x14ac:dyDescent="0.25">
      <c r="A13643" t="s">
        <v>13713</v>
      </c>
    </row>
    <row r="13644" spans="1:1" x14ac:dyDescent="0.25">
      <c r="A13644" t="s">
        <v>13714</v>
      </c>
    </row>
    <row r="13645" spans="1:1" x14ac:dyDescent="0.25">
      <c r="A13645" t="s">
        <v>13715</v>
      </c>
    </row>
    <row r="13646" spans="1:1" x14ac:dyDescent="0.25">
      <c r="A13646" t="s">
        <v>13716</v>
      </c>
    </row>
    <row r="13647" spans="1:1" x14ac:dyDescent="0.25">
      <c r="A13647" t="s">
        <v>13717</v>
      </c>
    </row>
    <row r="13648" spans="1:1" x14ac:dyDescent="0.25">
      <c r="A13648" t="s">
        <v>13718</v>
      </c>
    </row>
    <row r="13649" spans="1:1" x14ac:dyDescent="0.25">
      <c r="A13649" t="s">
        <v>13719</v>
      </c>
    </row>
    <row r="13650" spans="1:1" x14ac:dyDescent="0.25">
      <c r="A13650" t="s">
        <v>13720</v>
      </c>
    </row>
    <row r="13651" spans="1:1" x14ac:dyDescent="0.25">
      <c r="A13651" t="s">
        <v>13721</v>
      </c>
    </row>
    <row r="13652" spans="1:1" x14ac:dyDescent="0.25">
      <c r="A13652" t="s">
        <v>13722</v>
      </c>
    </row>
    <row r="13653" spans="1:1" x14ac:dyDescent="0.25">
      <c r="A13653" t="s">
        <v>13723</v>
      </c>
    </row>
    <row r="13654" spans="1:1" x14ac:dyDescent="0.25">
      <c r="A13654" t="s">
        <v>13724</v>
      </c>
    </row>
    <row r="13655" spans="1:1" x14ac:dyDescent="0.25">
      <c r="A13655" t="s">
        <v>13725</v>
      </c>
    </row>
    <row r="13656" spans="1:1" x14ac:dyDescent="0.25">
      <c r="A13656" t="s">
        <v>13726</v>
      </c>
    </row>
    <row r="13657" spans="1:1" x14ac:dyDescent="0.25">
      <c r="A13657" t="s">
        <v>13727</v>
      </c>
    </row>
    <row r="13658" spans="1:1" x14ac:dyDescent="0.25">
      <c r="A13658" t="s">
        <v>13728</v>
      </c>
    </row>
    <row r="13659" spans="1:1" x14ac:dyDescent="0.25">
      <c r="A13659" t="s">
        <v>13729</v>
      </c>
    </row>
    <row r="13660" spans="1:1" x14ac:dyDescent="0.25">
      <c r="A13660" t="s">
        <v>13730</v>
      </c>
    </row>
    <row r="13661" spans="1:1" x14ac:dyDescent="0.25">
      <c r="A13661" t="s">
        <v>13731</v>
      </c>
    </row>
    <row r="13662" spans="1:1" x14ac:dyDescent="0.25">
      <c r="A13662" t="s">
        <v>13732</v>
      </c>
    </row>
    <row r="13663" spans="1:1" x14ac:dyDescent="0.25">
      <c r="A13663" t="s">
        <v>13733</v>
      </c>
    </row>
    <row r="13664" spans="1:1" x14ac:dyDescent="0.25">
      <c r="A13664" t="s">
        <v>13734</v>
      </c>
    </row>
    <row r="13665" spans="1:1" x14ac:dyDescent="0.25">
      <c r="A13665" t="s">
        <v>13735</v>
      </c>
    </row>
    <row r="13666" spans="1:1" x14ac:dyDescent="0.25">
      <c r="A13666" t="s">
        <v>13736</v>
      </c>
    </row>
    <row r="13667" spans="1:1" x14ac:dyDescent="0.25">
      <c r="A13667" t="s">
        <v>13737</v>
      </c>
    </row>
    <row r="13668" spans="1:1" x14ac:dyDescent="0.25">
      <c r="A13668" t="s">
        <v>13738</v>
      </c>
    </row>
    <row r="13669" spans="1:1" x14ac:dyDescent="0.25">
      <c r="A13669" t="s">
        <v>13739</v>
      </c>
    </row>
    <row r="13670" spans="1:1" x14ac:dyDescent="0.25">
      <c r="A13670" t="s">
        <v>13740</v>
      </c>
    </row>
    <row r="13671" spans="1:1" x14ac:dyDescent="0.25">
      <c r="A13671" t="s">
        <v>13741</v>
      </c>
    </row>
    <row r="13672" spans="1:1" x14ac:dyDescent="0.25">
      <c r="A13672" t="s">
        <v>13742</v>
      </c>
    </row>
    <row r="13673" spans="1:1" x14ac:dyDescent="0.25">
      <c r="A13673" t="s">
        <v>13743</v>
      </c>
    </row>
    <row r="13674" spans="1:1" x14ac:dyDescent="0.25">
      <c r="A13674" t="s">
        <v>13744</v>
      </c>
    </row>
    <row r="13675" spans="1:1" x14ac:dyDescent="0.25">
      <c r="A13675" t="s">
        <v>13745</v>
      </c>
    </row>
    <row r="13676" spans="1:1" x14ac:dyDescent="0.25">
      <c r="A13676" t="s">
        <v>13746</v>
      </c>
    </row>
    <row r="13677" spans="1:1" x14ac:dyDescent="0.25">
      <c r="A13677" t="s">
        <v>13747</v>
      </c>
    </row>
    <row r="13678" spans="1:1" x14ac:dyDescent="0.25">
      <c r="A13678" t="s">
        <v>13748</v>
      </c>
    </row>
    <row r="13679" spans="1:1" x14ac:dyDescent="0.25">
      <c r="A13679" t="s">
        <v>13749</v>
      </c>
    </row>
    <row r="13680" spans="1:1" x14ac:dyDescent="0.25">
      <c r="A13680" t="s">
        <v>13750</v>
      </c>
    </row>
    <row r="13681" spans="1:1" x14ac:dyDescent="0.25">
      <c r="A13681" t="s">
        <v>13751</v>
      </c>
    </row>
    <row r="13682" spans="1:1" x14ac:dyDescent="0.25">
      <c r="A13682" t="s">
        <v>13752</v>
      </c>
    </row>
    <row r="13683" spans="1:1" x14ac:dyDescent="0.25">
      <c r="A13683" t="s">
        <v>13753</v>
      </c>
    </row>
    <row r="13684" spans="1:1" x14ac:dyDescent="0.25">
      <c r="A13684" t="s">
        <v>13754</v>
      </c>
    </row>
    <row r="13685" spans="1:1" x14ac:dyDescent="0.25">
      <c r="A13685" t="s">
        <v>13755</v>
      </c>
    </row>
    <row r="13686" spans="1:1" x14ac:dyDescent="0.25">
      <c r="A13686" t="s">
        <v>13756</v>
      </c>
    </row>
    <row r="13687" spans="1:1" x14ac:dyDescent="0.25">
      <c r="A13687" t="s">
        <v>13757</v>
      </c>
    </row>
    <row r="13688" spans="1:1" x14ac:dyDescent="0.25">
      <c r="A13688" t="s">
        <v>13758</v>
      </c>
    </row>
    <row r="13689" spans="1:1" x14ac:dyDescent="0.25">
      <c r="A13689" t="s">
        <v>13759</v>
      </c>
    </row>
    <row r="13690" spans="1:1" x14ac:dyDescent="0.25">
      <c r="A13690" t="s">
        <v>13760</v>
      </c>
    </row>
    <row r="13691" spans="1:1" x14ac:dyDescent="0.25">
      <c r="A13691" t="s">
        <v>13761</v>
      </c>
    </row>
    <row r="13692" spans="1:1" x14ac:dyDescent="0.25">
      <c r="A13692" t="s">
        <v>13762</v>
      </c>
    </row>
    <row r="13693" spans="1:1" x14ac:dyDescent="0.25">
      <c r="A13693" t="s">
        <v>13763</v>
      </c>
    </row>
    <row r="13694" spans="1:1" x14ac:dyDescent="0.25">
      <c r="A13694" t="s">
        <v>13764</v>
      </c>
    </row>
    <row r="13695" spans="1:1" x14ac:dyDescent="0.25">
      <c r="A13695" t="s">
        <v>13765</v>
      </c>
    </row>
    <row r="13696" spans="1:1" x14ac:dyDescent="0.25">
      <c r="A13696" t="s">
        <v>13766</v>
      </c>
    </row>
    <row r="13697" spans="1:1" x14ac:dyDescent="0.25">
      <c r="A13697" t="s">
        <v>13767</v>
      </c>
    </row>
    <row r="13698" spans="1:1" x14ac:dyDescent="0.25">
      <c r="A13698" t="s">
        <v>13768</v>
      </c>
    </row>
    <row r="13699" spans="1:1" x14ac:dyDescent="0.25">
      <c r="A13699" t="s">
        <v>13769</v>
      </c>
    </row>
    <row r="13700" spans="1:1" x14ac:dyDescent="0.25">
      <c r="A13700" t="s">
        <v>13770</v>
      </c>
    </row>
    <row r="13701" spans="1:1" x14ac:dyDescent="0.25">
      <c r="A13701" t="s">
        <v>13771</v>
      </c>
    </row>
    <row r="13702" spans="1:1" x14ac:dyDescent="0.25">
      <c r="A13702" t="s">
        <v>13772</v>
      </c>
    </row>
    <row r="13703" spans="1:1" x14ac:dyDescent="0.25">
      <c r="A13703" t="s">
        <v>13773</v>
      </c>
    </row>
    <row r="13704" spans="1:1" x14ac:dyDescent="0.25">
      <c r="A13704" t="s">
        <v>13774</v>
      </c>
    </row>
    <row r="13705" spans="1:1" x14ac:dyDescent="0.25">
      <c r="A13705" t="s">
        <v>13775</v>
      </c>
    </row>
    <row r="13706" spans="1:1" x14ac:dyDescent="0.25">
      <c r="A13706" t="s">
        <v>13776</v>
      </c>
    </row>
    <row r="13707" spans="1:1" x14ac:dyDescent="0.25">
      <c r="A13707" t="s">
        <v>13777</v>
      </c>
    </row>
    <row r="13708" spans="1:1" x14ac:dyDescent="0.25">
      <c r="A13708" t="s">
        <v>13778</v>
      </c>
    </row>
    <row r="13709" spans="1:1" x14ac:dyDescent="0.25">
      <c r="A13709" t="s">
        <v>13779</v>
      </c>
    </row>
    <row r="13710" spans="1:1" x14ac:dyDescent="0.25">
      <c r="A13710" t="s">
        <v>13780</v>
      </c>
    </row>
    <row r="13711" spans="1:1" x14ac:dyDescent="0.25">
      <c r="A13711" t="s">
        <v>13781</v>
      </c>
    </row>
    <row r="13712" spans="1:1" x14ac:dyDescent="0.25">
      <c r="A13712" t="s">
        <v>13782</v>
      </c>
    </row>
    <row r="13713" spans="1:1" x14ac:dyDescent="0.25">
      <c r="A13713" t="s">
        <v>13783</v>
      </c>
    </row>
    <row r="13714" spans="1:1" x14ac:dyDescent="0.25">
      <c r="A13714" t="s">
        <v>13784</v>
      </c>
    </row>
    <row r="13715" spans="1:1" x14ac:dyDescent="0.25">
      <c r="A13715" t="s">
        <v>13785</v>
      </c>
    </row>
    <row r="13716" spans="1:1" x14ac:dyDescent="0.25">
      <c r="A13716" t="s">
        <v>13786</v>
      </c>
    </row>
    <row r="13717" spans="1:1" x14ac:dyDescent="0.25">
      <c r="A13717" t="s">
        <v>13787</v>
      </c>
    </row>
    <row r="13718" spans="1:1" x14ac:dyDescent="0.25">
      <c r="A13718" t="s">
        <v>13788</v>
      </c>
    </row>
    <row r="13719" spans="1:1" x14ac:dyDescent="0.25">
      <c r="A13719" t="s">
        <v>13789</v>
      </c>
    </row>
    <row r="13720" spans="1:1" x14ac:dyDescent="0.25">
      <c r="A13720" t="s">
        <v>13790</v>
      </c>
    </row>
    <row r="13721" spans="1:1" x14ac:dyDescent="0.25">
      <c r="A13721" t="s">
        <v>13791</v>
      </c>
    </row>
    <row r="13722" spans="1:1" x14ac:dyDescent="0.25">
      <c r="A13722" t="s">
        <v>13792</v>
      </c>
    </row>
    <row r="13723" spans="1:1" x14ac:dyDescent="0.25">
      <c r="A13723" t="s">
        <v>13793</v>
      </c>
    </row>
    <row r="13724" spans="1:1" x14ac:dyDescent="0.25">
      <c r="A13724" t="s">
        <v>13794</v>
      </c>
    </row>
    <row r="13725" spans="1:1" x14ac:dyDescent="0.25">
      <c r="A13725" t="s">
        <v>13795</v>
      </c>
    </row>
    <row r="13726" spans="1:1" x14ac:dyDescent="0.25">
      <c r="A13726" t="s">
        <v>13796</v>
      </c>
    </row>
    <row r="13727" spans="1:1" x14ac:dyDescent="0.25">
      <c r="A13727" t="s">
        <v>13797</v>
      </c>
    </row>
    <row r="13728" spans="1:1" x14ac:dyDescent="0.25">
      <c r="A13728" t="s">
        <v>13798</v>
      </c>
    </row>
    <row r="13729" spans="1:1" x14ac:dyDescent="0.25">
      <c r="A13729" t="s">
        <v>13799</v>
      </c>
    </row>
    <row r="13730" spans="1:1" x14ac:dyDescent="0.25">
      <c r="A13730" t="s">
        <v>13800</v>
      </c>
    </row>
    <row r="13731" spans="1:1" x14ac:dyDescent="0.25">
      <c r="A13731" t="s">
        <v>13801</v>
      </c>
    </row>
    <row r="13732" spans="1:1" x14ac:dyDescent="0.25">
      <c r="A13732" t="s">
        <v>13802</v>
      </c>
    </row>
    <row r="13733" spans="1:1" x14ac:dyDescent="0.25">
      <c r="A13733" t="s">
        <v>13803</v>
      </c>
    </row>
    <row r="13734" spans="1:1" x14ac:dyDescent="0.25">
      <c r="A13734" t="s">
        <v>13804</v>
      </c>
    </row>
    <row r="13735" spans="1:1" x14ac:dyDescent="0.25">
      <c r="A13735" t="s">
        <v>13805</v>
      </c>
    </row>
    <row r="13736" spans="1:1" x14ac:dyDescent="0.25">
      <c r="A13736" t="s">
        <v>13806</v>
      </c>
    </row>
    <row r="13737" spans="1:1" x14ac:dyDescent="0.25">
      <c r="A13737" t="s">
        <v>13807</v>
      </c>
    </row>
    <row r="13738" spans="1:1" x14ac:dyDescent="0.25">
      <c r="A13738" t="s">
        <v>13808</v>
      </c>
    </row>
    <row r="13739" spans="1:1" x14ac:dyDescent="0.25">
      <c r="A13739" t="s">
        <v>13809</v>
      </c>
    </row>
    <row r="13740" spans="1:1" x14ac:dyDescent="0.25">
      <c r="A13740" t="s">
        <v>13810</v>
      </c>
    </row>
    <row r="13741" spans="1:1" x14ac:dyDescent="0.25">
      <c r="A13741" t="s">
        <v>13811</v>
      </c>
    </row>
    <row r="13742" spans="1:1" x14ac:dyDescent="0.25">
      <c r="A13742" t="s">
        <v>13812</v>
      </c>
    </row>
    <row r="13743" spans="1:1" x14ac:dyDescent="0.25">
      <c r="A13743" t="s">
        <v>13813</v>
      </c>
    </row>
    <row r="13744" spans="1:1" x14ac:dyDescent="0.25">
      <c r="A13744" t="s">
        <v>13814</v>
      </c>
    </row>
    <row r="13745" spans="1:1" x14ac:dyDescent="0.25">
      <c r="A13745" t="s">
        <v>13815</v>
      </c>
    </row>
    <row r="13746" spans="1:1" x14ac:dyDescent="0.25">
      <c r="A13746" t="s">
        <v>13816</v>
      </c>
    </row>
    <row r="13747" spans="1:1" x14ac:dyDescent="0.25">
      <c r="A13747" t="s">
        <v>13817</v>
      </c>
    </row>
    <row r="13748" spans="1:1" x14ac:dyDescent="0.25">
      <c r="A13748" t="s">
        <v>13818</v>
      </c>
    </row>
    <row r="13749" spans="1:1" x14ac:dyDescent="0.25">
      <c r="A13749" t="s">
        <v>13819</v>
      </c>
    </row>
    <row r="13750" spans="1:1" x14ac:dyDescent="0.25">
      <c r="A13750" t="s">
        <v>13820</v>
      </c>
    </row>
    <row r="13751" spans="1:1" x14ac:dyDescent="0.25">
      <c r="A13751" t="s">
        <v>13821</v>
      </c>
    </row>
    <row r="13752" spans="1:1" x14ac:dyDescent="0.25">
      <c r="A13752" t="s">
        <v>13822</v>
      </c>
    </row>
    <row r="13753" spans="1:1" x14ac:dyDescent="0.25">
      <c r="A13753" t="s">
        <v>13823</v>
      </c>
    </row>
    <row r="13754" spans="1:1" x14ac:dyDescent="0.25">
      <c r="A13754" t="s">
        <v>13824</v>
      </c>
    </row>
    <row r="13755" spans="1:1" x14ac:dyDescent="0.25">
      <c r="A13755" t="s">
        <v>13825</v>
      </c>
    </row>
    <row r="13756" spans="1:1" x14ac:dyDescent="0.25">
      <c r="A13756" t="s">
        <v>13826</v>
      </c>
    </row>
    <row r="13757" spans="1:1" x14ac:dyDescent="0.25">
      <c r="A13757" t="s">
        <v>13827</v>
      </c>
    </row>
    <row r="13758" spans="1:1" x14ac:dyDescent="0.25">
      <c r="A13758" t="s">
        <v>13828</v>
      </c>
    </row>
    <row r="13759" spans="1:1" x14ac:dyDescent="0.25">
      <c r="A13759" t="s">
        <v>13829</v>
      </c>
    </row>
    <row r="13760" spans="1:1" x14ac:dyDescent="0.25">
      <c r="A13760" t="s">
        <v>13830</v>
      </c>
    </row>
    <row r="13761" spans="1:1" x14ac:dyDescent="0.25">
      <c r="A13761" t="s">
        <v>13831</v>
      </c>
    </row>
    <row r="13762" spans="1:1" x14ac:dyDescent="0.25">
      <c r="A13762" t="s">
        <v>13832</v>
      </c>
    </row>
    <row r="13763" spans="1:1" x14ac:dyDescent="0.25">
      <c r="A13763" t="s">
        <v>13833</v>
      </c>
    </row>
    <row r="13764" spans="1:1" x14ac:dyDescent="0.25">
      <c r="A13764" t="s">
        <v>13834</v>
      </c>
    </row>
    <row r="13765" spans="1:1" x14ac:dyDescent="0.25">
      <c r="A13765" t="s">
        <v>13835</v>
      </c>
    </row>
    <row r="13766" spans="1:1" x14ac:dyDescent="0.25">
      <c r="A13766" t="s">
        <v>13836</v>
      </c>
    </row>
    <row r="13767" spans="1:1" x14ac:dyDescent="0.25">
      <c r="A13767" t="s">
        <v>13837</v>
      </c>
    </row>
    <row r="13768" spans="1:1" x14ac:dyDescent="0.25">
      <c r="A13768" t="s">
        <v>13838</v>
      </c>
    </row>
    <row r="13769" spans="1:1" x14ac:dyDescent="0.25">
      <c r="A13769" t="s">
        <v>13839</v>
      </c>
    </row>
    <row r="13770" spans="1:1" x14ac:dyDescent="0.25">
      <c r="A13770" t="s">
        <v>13840</v>
      </c>
    </row>
    <row r="13771" spans="1:1" x14ac:dyDescent="0.25">
      <c r="A13771" t="s">
        <v>13841</v>
      </c>
    </row>
    <row r="13772" spans="1:1" x14ac:dyDescent="0.25">
      <c r="A13772" t="s">
        <v>13842</v>
      </c>
    </row>
    <row r="13773" spans="1:1" x14ac:dyDescent="0.25">
      <c r="A13773" t="s">
        <v>13843</v>
      </c>
    </row>
    <row r="13774" spans="1:1" x14ac:dyDescent="0.25">
      <c r="A13774" t="s">
        <v>13844</v>
      </c>
    </row>
    <row r="13775" spans="1:1" x14ac:dyDescent="0.25">
      <c r="A13775" t="s">
        <v>13845</v>
      </c>
    </row>
    <row r="13776" spans="1:1" x14ac:dyDescent="0.25">
      <c r="A13776" t="s">
        <v>13846</v>
      </c>
    </row>
    <row r="13777" spans="1:1" x14ac:dyDescent="0.25">
      <c r="A13777" t="s">
        <v>13847</v>
      </c>
    </row>
    <row r="13778" spans="1:1" x14ac:dyDescent="0.25">
      <c r="A13778" t="s">
        <v>13848</v>
      </c>
    </row>
    <row r="13779" spans="1:1" x14ac:dyDescent="0.25">
      <c r="A13779" t="s">
        <v>13849</v>
      </c>
    </row>
    <row r="13780" spans="1:1" x14ac:dyDescent="0.25">
      <c r="A13780" t="s">
        <v>13850</v>
      </c>
    </row>
    <row r="13781" spans="1:1" x14ac:dyDescent="0.25">
      <c r="A13781" t="s">
        <v>13851</v>
      </c>
    </row>
    <row r="13782" spans="1:1" x14ac:dyDescent="0.25">
      <c r="A13782" t="s">
        <v>13852</v>
      </c>
    </row>
    <row r="13783" spans="1:1" x14ac:dyDescent="0.25">
      <c r="A13783" t="s">
        <v>13853</v>
      </c>
    </row>
    <row r="13784" spans="1:1" x14ac:dyDescent="0.25">
      <c r="A13784" t="s">
        <v>13854</v>
      </c>
    </row>
    <row r="13785" spans="1:1" x14ac:dyDescent="0.25">
      <c r="A13785" t="s">
        <v>13855</v>
      </c>
    </row>
    <row r="13786" spans="1:1" x14ac:dyDescent="0.25">
      <c r="A13786" t="s">
        <v>13856</v>
      </c>
    </row>
    <row r="13787" spans="1:1" x14ac:dyDescent="0.25">
      <c r="A13787" t="s">
        <v>13857</v>
      </c>
    </row>
    <row r="13788" spans="1:1" x14ac:dyDescent="0.25">
      <c r="A13788" t="s">
        <v>13858</v>
      </c>
    </row>
    <row r="13789" spans="1:1" x14ac:dyDescent="0.25">
      <c r="A13789" t="s">
        <v>13859</v>
      </c>
    </row>
    <row r="13790" spans="1:1" x14ac:dyDescent="0.25">
      <c r="A13790" t="s">
        <v>13860</v>
      </c>
    </row>
    <row r="13791" spans="1:1" x14ac:dyDescent="0.25">
      <c r="A13791" t="s">
        <v>13861</v>
      </c>
    </row>
    <row r="13792" spans="1:1" x14ac:dyDescent="0.25">
      <c r="A13792" t="s">
        <v>13862</v>
      </c>
    </row>
    <row r="13793" spans="1:1" x14ac:dyDescent="0.25">
      <c r="A13793" t="s">
        <v>13863</v>
      </c>
    </row>
    <row r="13794" spans="1:1" x14ac:dyDescent="0.25">
      <c r="A13794" t="s">
        <v>13864</v>
      </c>
    </row>
    <row r="13795" spans="1:1" x14ac:dyDescent="0.25">
      <c r="A13795" t="s">
        <v>13865</v>
      </c>
    </row>
    <row r="13796" spans="1:1" x14ac:dyDescent="0.25">
      <c r="A13796" t="s">
        <v>13866</v>
      </c>
    </row>
    <row r="13797" spans="1:1" x14ac:dyDescent="0.25">
      <c r="A13797" t="s">
        <v>13867</v>
      </c>
    </row>
    <row r="13798" spans="1:1" x14ac:dyDescent="0.25">
      <c r="A13798" t="s">
        <v>13868</v>
      </c>
    </row>
    <row r="13799" spans="1:1" x14ac:dyDescent="0.25">
      <c r="A13799" t="s">
        <v>13869</v>
      </c>
    </row>
    <row r="13800" spans="1:1" x14ac:dyDescent="0.25">
      <c r="A13800" t="s">
        <v>13870</v>
      </c>
    </row>
    <row r="13801" spans="1:1" x14ac:dyDescent="0.25">
      <c r="A13801" t="s">
        <v>13871</v>
      </c>
    </row>
    <row r="13802" spans="1:1" x14ac:dyDescent="0.25">
      <c r="A13802" t="s">
        <v>13872</v>
      </c>
    </row>
    <row r="13803" spans="1:1" x14ac:dyDescent="0.25">
      <c r="A13803" t="s">
        <v>13873</v>
      </c>
    </row>
    <row r="13804" spans="1:1" x14ac:dyDescent="0.25">
      <c r="A13804" t="s">
        <v>13874</v>
      </c>
    </row>
    <row r="13805" spans="1:1" x14ac:dyDescent="0.25">
      <c r="A13805" t="s">
        <v>13875</v>
      </c>
    </row>
    <row r="13806" spans="1:1" x14ac:dyDescent="0.25">
      <c r="A13806" t="s">
        <v>13876</v>
      </c>
    </row>
    <row r="13807" spans="1:1" x14ac:dyDescent="0.25">
      <c r="A13807" t="s">
        <v>13877</v>
      </c>
    </row>
    <row r="13808" spans="1:1" x14ac:dyDescent="0.25">
      <c r="A13808" t="s">
        <v>13878</v>
      </c>
    </row>
    <row r="13809" spans="1:1" x14ac:dyDescent="0.25">
      <c r="A13809" t="s">
        <v>13879</v>
      </c>
    </row>
    <row r="13810" spans="1:1" x14ac:dyDescent="0.25">
      <c r="A13810" t="s">
        <v>13880</v>
      </c>
    </row>
    <row r="13811" spans="1:1" x14ac:dyDescent="0.25">
      <c r="A13811" t="s">
        <v>13881</v>
      </c>
    </row>
    <row r="13812" spans="1:1" x14ac:dyDescent="0.25">
      <c r="A13812" t="s">
        <v>13882</v>
      </c>
    </row>
    <row r="13813" spans="1:1" x14ac:dyDescent="0.25">
      <c r="A13813" t="s">
        <v>13883</v>
      </c>
    </row>
    <row r="13814" spans="1:1" x14ac:dyDescent="0.25">
      <c r="A13814" t="s">
        <v>13884</v>
      </c>
    </row>
    <row r="13815" spans="1:1" x14ac:dyDescent="0.25">
      <c r="A13815" t="s">
        <v>13885</v>
      </c>
    </row>
    <row r="13816" spans="1:1" x14ac:dyDescent="0.25">
      <c r="A13816" t="s">
        <v>13886</v>
      </c>
    </row>
    <row r="13817" spans="1:1" x14ac:dyDescent="0.25">
      <c r="A13817" t="s">
        <v>13887</v>
      </c>
    </row>
    <row r="13818" spans="1:1" x14ac:dyDescent="0.25">
      <c r="A13818" t="s">
        <v>13888</v>
      </c>
    </row>
    <row r="13819" spans="1:1" x14ac:dyDescent="0.25">
      <c r="A13819" t="s">
        <v>13889</v>
      </c>
    </row>
    <row r="13820" spans="1:1" x14ac:dyDescent="0.25">
      <c r="A13820" t="s">
        <v>13890</v>
      </c>
    </row>
    <row r="13821" spans="1:1" x14ac:dyDescent="0.25">
      <c r="A13821" t="s">
        <v>13891</v>
      </c>
    </row>
    <row r="13822" spans="1:1" x14ac:dyDescent="0.25">
      <c r="A13822" t="s">
        <v>13892</v>
      </c>
    </row>
    <row r="13823" spans="1:1" x14ac:dyDescent="0.25">
      <c r="A13823" t="s">
        <v>13893</v>
      </c>
    </row>
    <row r="13824" spans="1:1" x14ac:dyDescent="0.25">
      <c r="A13824" t="s">
        <v>13894</v>
      </c>
    </row>
    <row r="13825" spans="1:1" x14ac:dyDescent="0.25">
      <c r="A13825" t="s">
        <v>13895</v>
      </c>
    </row>
    <row r="13826" spans="1:1" x14ac:dyDescent="0.25">
      <c r="A13826" t="s">
        <v>13896</v>
      </c>
    </row>
    <row r="13827" spans="1:1" x14ac:dyDescent="0.25">
      <c r="A13827" t="s">
        <v>13897</v>
      </c>
    </row>
    <row r="13828" spans="1:1" x14ac:dyDescent="0.25">
      <c r="A13828" t="s">
        <v>13898</v>
      </c>
    </row>
    <row r="13829" spans="1:1" x14ac:dyDescent="0.25">
      <c r="A13829" t="s">
        <v>13899</v>
      </c>
    </row>
    <row r="13830" spans="1:1" x14ac:dyDescent="0.25">
      <c r="A13830" t="s">
        <v>13900</v>
      </c>
    </row>
    <row r="13831" spans="1:1" x14ac:dyDescent="0.25">
      <c r="A13831" t="s">
        <v>13901</v>
      </c>
    </row>
    <row r="13832" spans="1:1" x14ac:dyDescent="0.25">
      <c r="A13832" t="s">
        <v>13902</v>
      </c>
    </row>
    <row r="13833" spans="1:1" x14ac:dyDescent="0.25">
      <c r="A13833" t="s">
        <v>13903</v>
      </c>
    </row>
    <row r="13834" spans="1:1" x14ac:dyDescent="0.25">
      <c r="A13834" t="s">
        <v>13904</v>
      </c>
    </row>
    <row r="13835" spans="1:1" x14ac:dyDescent="0.25">
      <c r="A13835" t="s">
        <v>13905</v>
      </c>
    </row>
    <row r="13836" spans="1:1" x14ac:dyDescent="0.25">
      <c r="A13836" t="s">
        <v>13906</v>
      </c>
    </row>
    <row r="13837" spans="1:1" x14ac:dyDescent="0.25">
      <c r="A13837" t="s">
        <v>13907</v>
      </c>
    </row>
    <row r="13838" spans="1:1" x14ac:dyDescent="0.25">
      <c r="A13838" t="s">
        <v>13908</v>
      </c>
    </row>
    <row r="13839" spans="1:1" x14ac:dyDescent="0.25">
      <c r="A13839" t="s">
        <v>13909</v>
      </c>
    </row>
    <row r="13840" spans="1:1" x14ac:dyDescent="0.25">
      <c r="A13840" t="s">
        <v>13910</v>
      </c>
    </row>
    <row r="13841" spans="1:1" x14ac:dyDescent="0.25">
      <c r="A13841" t="s">
        <v>13911</v>
      </c>
    </row>
    <row r="13842" spans="1:1" x14ac:dyDescent="0.25">
      <c r="A13842" t="s">
        <v>13912</v>
      </c>
    </row>
    <row r="13843" spans="1:1" x14ac:dyDescent="0.25">
      <c r="A13843" t="s">
        <v>13913</v>
      </c>
    </row>
    <row r="13844" spans="1:1" x14ac:dyDescent="0.25">
      <c r="A13844" t="s">
        <v>13914</v>
      </c>
    </row>
    <row r="13845" spans="1:1" x14ac:dyDescent="0.25">
      <c r="A13845" t="s">
        <v>13915</v>
      </c>
    </row>
    <row r="13846" spans="1:1" x14ac:dyDescent="0.25">
      <c r="A13846" t="s">
        <v>13916</v>
      </c>
    </row>
    <row r="13847" spans="1:1" x14ac:dyDescent="0.25">
      <c r="A13847" t="s">
        <v>13917</v>
      </c>
    </row>
    <row r="13848" spans="1:1" x14ac:dyDescent="0.25">
      <c r="A13848" t="s">
        <v>13918</v>
      </c>
    </row>
    <row r="13849" spans="1:1" x14ac:dyDescent="0.25">
      <c r="A13849" t="s">
        <v>13919</v>
      </c>
    </row>
    <row r="13850" spans="1:1" x14ac:dyDescent="0.25">
      <c r="A13850" t="s">
        <v>13920</v>
      </c>
    </row>
    <row r="13851" spans="1:1" x14ac:dyDescent="0.25">
      <c r="A13851" t="s">
        <v>13921</v>
      </c>
    </row>
    <row r="13852" spans="1:1" x14ac:dyDescent="0.25">
      <c r="A13852" t="s">
        <v>13922</v>
      </c>
    </row>
    <row r="13853" spans="1:1" x14ac:dyDescent="0.25">
      <c r="A13853" t="s">
        <v>13923</v>
      </c>
    </row>
    <row r="13854" spans="1:1" x14ac:dyDescent="0.25">
      <c r="A13854" t="s">
        <v>13924</v>
      </c>
    </row>
    <row r="13855" spans="1:1" x14ac:dyDescent="0.25">
      <c r="A13855" t="s">
        <v>13925</v>
      </c>
    </row>
    <row r="13856" spans="1:1" x14ac:dyDescent="0.25">
      <c r="A13856" t="s">
        <v>13926</v>
      </c>
    </row>
    <row r="13857" spans="1:1" x14ac:dyDescent="0.25">
      <c r="A13857" t="s">
        <v>13927</v>
      </c>
    </row>
    <row r="13858" spans="1:1" x14ac:dyDescent="0.25">
      <c r="A13858" t="s">
        <v>13928</v>
      </c>
    </row>
    <row r="13859" spans="1:1" x14ac:dyDescent="0.25">
      <c r="A13859" t="s">
        <v>13929</v>
      </c>
    </row>
    <row r="13860" spans="1:1" x14ac:dyDescent="0.25">
      <c r="A13860" t="s">
        <v>13930</v>
      </c>
    </row>
    <row r="13861" spans="1:1" x14ac:dyDescent="0.25">
      <c r="A13861" t="s">
        <v>13931</v>
      </c>
    </row>
    <row r="13862" spans="1:1" x14ac:dyDescent="0.25">
      <c r="A13862" t="s">
        <v>13932</v>
      </c>
    </row>
    <row r="13863" spans="1:1" x14ac:dyDescent="0.25">
      <c r="A13863" t="s">
        <v>13933</v>
      </c>
    </row>
    <row r="13864" spans="1:1" x14ac:dyDescent="0.25">
      <c r="A13864" t="s">
        <v>13934</v>
      </c>
    </row>
    <row r="13865" spans="1:1" x14ac:dyDescent="0.25">
      <c r="A13865" t="s">
        <v>13935</v>
      </c>
    </row>
    <row r="13866" spans="1:1" x14ac:dyDescent="0.25">
      <c r="A13866" t="s">
        <v>13936</v>
      </c>
    </row>
    <row r="13867" spans="1:1" x14ac:dyDescent="0.25">
      <c r="A13867" t="s">
        <v>13937</v>
      </c>
    </row>
    <row r="13868" spans="1:1" x14ac:dyDescent="0.25">
      <c r="A13868" t="s">
        <v>13938</v>
      </c>
    </row>
    <row r="13869" spans="1:1" x14ac:dyDescent="0.25">
      <c r="A13869" t="s">
        <v>13939</v>
      </c>
    </row>
    <row r="13870" spans="1:1" x14ac:dyDescent="0.25">
      <c r="A13870" t="s">
        <v>13940</v>
      </c>
    </row>
    <row r="13871" spans="1:1" x14ac:dyDescent="0.25">
      <c r="A13871" t="s">
        <v>13941</v>
      </c>
    </row>
    <row r="13872" spans="1:1" x14ac:dyDescent="0.25">
      <c r="A13872" t="s">
        <v>13942</v>
      </c>
    </row>
    <row r="13873" spans="1:1" x14ac:dyDescent="0.25">
      <c r="A13873" t="s">
        <v>13943</v>
      </c>
    </row>
    <row r="13874" spans="1:1" x14ac:dyDescent="0.25">
      <c r="A13874" t="s">
        <v>13944</v>
      </c>
    </row>
    <row r="13875" spans="1:1" x14ac:dyDescent="0.25">
      <c r="A13875" t="s">
        <v>13945</v>
      </c>
    </row>
    <row r="13876" spans="1:1" x14ac:dyDescent="0.25">
      <c r="A13876" t="s">
        <v>13946</v>
      </c>
    </row>
    <row r="13877" spans="1:1" x14ac:dyDescent="0.25">
      <c r="A13877" t="s">
        <v>13947</v>
      </c>
    </row>
    <row r="13878" spans="1:1" x14ac:dyDescent="0.25">
      <c r="A13878" t="s">
        <v>13948</v>
      </c>
    </row>
    <row r="13879" spans="1:1" x14ac:dyDescent="0.25">
      <c r="A13879" t="s">
        <v>13949</v>
      </c>
    </row>
    <row r="13880" spans="1:1" x14ac:dyDescent="0.25">
      <c r="A13880" t="s">
        <v>13950</v>
      </c>
    </row>
    <row r="13881" spans="1:1" x14ac:dyDescent="0.25">
      <c r="A13881" t="s">
        <v>13951</v>
      </c>
    </row>
    <row r="13882" spans="1:1" x14ac:dyDescent="0.25">
      <c r="A13882" t="s">
        <v>13952</v>
      </c>
    </row>
    <row r="13883" spans="1:1" x14ac:dyDescent="0.25">
      <c r="A13883" t="s">
        <v>13953</v>
      </c>
    </row>
    <row r="13884" spans="1:1" x14ac:dyDescent="0.25">
      <c r="A13884" t="s">
        <v>13954</v>
      </c>
    </row>
    <row r="13885" spans="1:1" x14ac:dyDescent="0.25">
      <c r="A13885" t="s">
        <v>13955</v>
      </c>
    </row>
    <row r="13886" spans="1:1" x14ac:dyDescent="0.25">
      <c r="A13886" t="s">
        <v>13956</v>
      </c>
    </row>
    <row r="13887" spans="1:1" x14ac:dyDescent="0.25">
      <c r="A13887" t="s">
        <v>13957</v>
      </c>
    </row>
    <row r="13888" spans="1:1" x14ac:dyDescent="0.25">
      <c r="A13888" t="s">
        <v>13958</v>
      </c>
    </row>
    <row r="13889" spans="1:1" x14ac:dyDescent="0.25">
      <c r="A13889" t="s">
        <v>13959</v>
      </c>
    </row>
    <row r="13890" spans="1:1" x14ac:dyDescent="0.25">
      <c r="A13890" t="s">
        <v>13960</v>
      </c>
    </row>
    <row r="13891" spans="1:1" x14ac:dyDescent="0.25">
      <c r="A13891" t="s">
        <v>13961</v>
      </c>
    </row>
    <row r="13892" spans="1:1" x14ac:dyDescent="0.25">
      <c r="A13892" t="s">
        <v>13962</v>
      </c>
    </row>
    <row r="13893" spans="1:1" x14ac:dyDescent="0.25">
      <c r="A13893" t="s">
        <v>13963</v>
      </c>
    </row>
    <row r="13894" spans="1:1" x14ac:dyDescent="0.25">
      <c r="A13894" t="s">
        <v>13964</v>
      </c>
    </row>
    <row r="13895" spans="1:1" x14ac:dyDescent="0.25">
      <c r="A13895" t="s">
        <v>13965</v>
      </c>
    </row>
    <row r="13896" spans="1:1" x14ac:dyDescent="0.25">
      <c r="A13896" t="s">
        <v>13966</v>
      </c>
    </row>
    <row r="13897" spans="1:1" x14ac:dyDescent="0.25">
      <c r="A13897" t="s">
        <v>13967</v>
      </c>
    </row>
    <row r="13898" spans="1:1" x14ac:dyDescent="0.25">
      <c r="A13898" t="s">
        <v>13968</v>
      </c>
    </row>
    <row r="13899" spans="1:1" x14ac:dyDescent="0.25">
      <c r="A13899" t="s">
        <v>13969</v>
      </c>
    </row>
    <row r="13900" spans="1:1" x14ac:dyDescent="0.25">
      <c r="A13900" t="s">
        <v>13970</v>
      </c>
    </row>
    <row r="13901" spans="1:1" x14ac:dyDescent="0.25">
      <c r="A13901" t="s">
        <v>13971</v>
      </c>
    </row>
    <row r="13902" spans="1:1" x14ac:dyDescent="0.25">
      <c r="A13902" t="s">
        <v>13972</v>
      </c>
    </row>
    <row r="13903" spans="1:1" x14ac:dyDescent="0.25">
      <c r="A13903" t="s">
        <v>13973</v>
      </c>
    </row>
    <row r="13904" spans="1:1" x14ac:dyDescent="0.25">
      <c r="A13904" t="s">
        <v>13974</v>
      </c>
    </row>
    <row r="13905" spans="1:1" x14ac:dyDescent="0.25">
      <c r="A13905" t="s">
        <v>13975</v>
      </c>
    </row>
    <row r="13906" spans="1:1" x14ac:dyDescent="0.25">
      <c r="A13906" t="s">
        <v>13976</v>
      </c>
    </row>
    <row r="13907" spans="1:1" x14ac:dyDescent="0.25">
      <c r="A13907" t="s">
        <v>13977</v>
      </c>
    </row>
    <row r="13908" spans="1:1" x14ac:dyDescent="0.25">
      <c r="A13908" t="s">
        <v>13978</v>
      </c>
    </row>
    <row r="13909" spans="1:1" x14ac:dyDescent="0.25">
      <c r="A13909" t="s">
        <v>13979</v>
      </c>
    </row>
    <row r="13910" spans="1:1" x14ac:dyDescent="0.25">
      <c r="A13910" t="s">
        <v>13980</v>
      </c>
    </row>
    <row r="13911" spans="1:1" x14ac:dyDescent="0.25">
      <c r="A13911" t="s">
        <v>13981</v>
      </c>
    </row>
    <row r="13912" spans="1:1" x14ac:dyDescent="0.25">
      <c r="A13912" t="s">
        <v>13982</v>
      </c>
    </row>
    <row r="13913" spans="1:1" x14ac:dyDescent="0.25">
      <c r="A13913" t="s">
        <v>13983</v>
      </c>
    </row>
    <row r="13914" spans="1:1" x14ac:dyDescent="0.25">
      <c r="A13914" t="s">
        <v>13984</v>
      </c>
    </row>
    <row r="13915" spans="1:1" x14ac:dyDescent="0.25">
      <c r="A13915" t="s">
        <v>13985</v>
      </c>
    </row>
    <row r="13916" spans="1:1" x14ac:dyDescent="0.25">
      <c r="A13916" t="s">
        <v>13986</v>
      </c>
    </row>
    <row r="13917" spans="1:1" x14ac:dyDescent="0.25">
      <c r="A13917" t="s">
        <v>13987</v>
      </c>
    </row>
    <row r="13918" spans="1:1" x14ac:dyDescent="0.25">
      <c r="A13918" t="s">
        <v>13988</v>
      </c>
    </row>
    <row r="13919" spans="1:1" x14ac:dyDescent="0.25">
      <c r="A13919" t="s">
        <v>13989</v>
      </c>
    </row>
    <row r="13920" spans="1:1" x14ac:dyDescent="0.25">
      <c r="A13920" t="s">
        <v>13990</v>
      </c>
    </row>
    <row r="13921" spans="1:1" x14ac:dyDescent="0.25">
      <c r="A13921" t="s">
        <v>13991</v>
      </c>
    </row>
    <row r="13922" spans="1:1" x14ac:dyDescent="0.25">
      <c r="A13922" t="s">
        <v>13992</v>
      </c>
    </row>
    <row r="13923" spans="1:1" x14ac:dyDescent="0.25">
      <c r="A13923" t="s">
        <v>13993</v>
      </c>
    </row>
    <row r="13924" spans="1:1" x14ac:dyDescent="0.25">
      <c r="A13924" t="s">
        <v>13994</v>
      </c>
    </row>
    <row r="13925" spans="1:1" x14ac:dyDescent="0.25">
      <c r="A13925" t="s">
        <v>13995</v>
      </c>
    </row>
    <row r="13926" spans="1:1" x14ac:dyDescent="0.25">
      <c r="A13926" t="s">
        <v>13996</v>
      </c>
    </row>
    <row r="13927" spans="1:1" x14ac:dyDescent="0.25">
      <c r="A13927" t="s">
        <v>13997</v>
      </c>
    </row>
    <row r="13928" spans="1:1" x14ac:dyDescent="0.25">
      <c r="A13928" t="s">
        <v>13998</v>
      </c>
    </row>
    <row r="13929" spans="1:1" x14ac:dyDescent="0.25">
      <c r="A13929" t="s">
        <v>13999</v>
      </c>
    </row>
    <row r="13930" spans="1:1" x14ac:dyDescent="0.25">
      <c r="A13930" t="s">
        <v>14000</v>
      </c>
    </row>
    <row r="13931" spans="1:1" x14ac:dyDescent="0.25">
      <c r="A13931" t="s">
        <v>14001</v>
      </c>
    </row>
    <row r="13932" spans="1:1" x14ac:dyDescent="0.25">
      <c r="A13932" t="s">
        <v>14002</v>
      </c>
    </row>
    <row r="13933" spans="1:1" x14ac:dyDescent="0.25">
      <c r="A13933" t="s">
        <v>14003</v>
      </c>
    </row>
    <row r="13934" spans="1:1" x14ac:dyDescent="0.25">
      <c r="A13934" t="s">
        <v>14004</v>
      </c>
    </row>
    <row r="13935" spans="1:1" x14ac:dyDescent="0.25">
      <c r="A13935" t="s">
        <v>14005</v>
      </c>
    </row>
    <row r="13936" spans="1:1" x14ac:dyDescent="0.25">
      <c r="A13936" t="s">
        <v>14006</v>
      </c>
    </row>
    <row r="13937" spans="1:1" x14ac:dyDescent="0.25">
      <c r="A13937" t="s">
        <v>14007</v>
      </c>
    </row>
    <row r="13938" spans="1:1" x14ac:dyDescent="0.25">
      <c r="A13938" t="s">
        <v>14008</v>
      </c>
    </row>
    <row r="13939" spans="1:1" x14ac:dyDescent="0.25">
      <c r="A13939" t="s">
        <v>14009</v>
      </c>
    </row>
    <row r="13940" spans="1:1" x14ac:dyDescent="0.25">
      <c r="A13940" t="s">
        <v>14010</v>
      </c>
    </row>
    <row r="13941" spans="1:1" x14ac:dyDescent="0.25">
      <c r="A13941" t="s">
        <v>14011</v>
      </c>
    </row>
    <row r="13942" spans="1:1" x14ac:dyDescent="0.25">
      <c r="A13942" t="s">
        <v>14012</v>
      </c>
    </row>
    <row r="13943" spans="1:1" x14ac:dyDescent="0.25">
      <c r="A13943" t="s">
        <v>14013</v>
      </c>
    </row>
    <row r="13944" spans="1:1" x14ac:dyDescent="0.25">
      <c r="A13944" t="s">
        <v>14014</v>
      </c>
    </row>
    <row r="13945" spans="1:1" x14ac:dyDescent="0.25">
      <c r="A13945" t="s">
        <v>14015</v>
      </c>
    </row>
    <row r="13946" spans="1:1" x14ac:dyDescent="0.25">
      <c r="A13946" t="s">
        <v>14016</v>
      </c>
    </row>
    <row r="13947" spans="1:1" x14ac:dyDescent="0.25">
      <c r="A13947" t="s">
        <v>14017</v>
      </c>
    </row>
    <row r="13948" spans="1:1" x14ac:dyDescent="0.25">
      <c r="A13948" t="s">
        <v>14018</v>
      </c>
    </row>
    <row r="13949" spans="1:1" x14ac:dyDescent="0.25">
      <c r="A13949" t="s">
        <v>14019</v>
      </c>
    </row>
    <row r="13950" spans="1:1" x14ac:dyDescent="0.25">
      <c r="A13950" t="s">
        <v>14020</v>
      </c>
    </row>
    <row r="13951" spans="1:1" x14ac:dyDescent="0.25">
      <c r="A13951" t="s">
        <v>14021</v>
      </c>
    </row>
    <row r="13952" spans="1:1" x14ac:dyDescent="0.25">
      <c r="A13952" t="s">
        <v>14022</v>
      </c>
    </row>
    <row r="13953" spans="1:1" x14ac:dyDescent="0.25">
      <c r="A13953" t="s">
        <v>14023</v>
      </c>
    </row>
    <row r="13954" spans="1:1" x14ac:dyDescent="0.25">
      <c r="A13954" t="s">
        <v>14024</v>
      </c>
    </row>
    <row r="13955" spans="1:1" x14ac:dyDescent="0.25">
      <c r="A13955" t="s">
        <v>14025</v>
      </c>
    </row>
    <row r="13956" spans="1:1" x14ac:dyDescent="0.25">
      <c r="A13956" t="s">
        <v>14026</v>
      </c>
    </row>
    <row r="13957" spans="1:1" x14ac:dyDescent="0.25">
      <c r="A13957" t="s">
        <v>14027</v>
      </c>
    </row>
    <row r="13958" spans="1:1" x14ac:dyDescent="0.25">
      <c r="A13958" t="s">
        <v>14028</v>
      </c>
    </row>
    <row r="13959" spans="1:1" x14ac:dyDescent="0.25">
      <c r="A13959" t="s">
        <v>14029</v>
      </c>
    </row>
    <row r="13960" spans="1:1" x14ac:dyDescent="0.25">
      <c r="A13960" t="s">
        <v>14030</v>
      </c>
    </row>
    <row r="13961" spans="1:1" x14ac:dyDescent="0.25">
      <c r="A13961" t="s">
        <v>14031</v>
      </c>
    </row>
    <row r="13962" spans="1:1" x14ac:dyDescent="0.25">
      <c r="A13962" t="s">
        <v>14032</v>
      </c>
    </row>
    <row r="13963" spans="1:1" x14ac:dyDescent="0.25">
      <c r="A13963" t="s">
        <v>14033</v>
      </c>
    </row>
    <row r="13964" spans="1:1" x14ac:dyDescent="0.25">
      <c r="A13964" t="s">
        <v>14034</v>
      </c>
    </row>
    <row r="13965" spans="1:1" x14ac:dyDescent="0.25">
      <c r="A13965" t="s">
        <v>14035</v>
      </c>
    </row>
    <row r="13966" spans="1:1" x14ac:dyDescent="0.25">
      <c r="A13966" t="s">
        <v>14036</v>
      </c>
    </row>
    <row r="13967" spans="1:1" x14ac:dyDescent="0.25">
      <c r="A13967" t="s">
        <v>14037</v>
      </c>
    </row>
    <row r="13968" spans="1:1" x14ac:dyDescent="0.25">
      <c r="A13968" t="s">
        <v>14038</v>
      </c>
    </row>
    <row r="13969" spans="1:1" x14ac:dyDescent="0.25">
      <c r="A13969" t="s">
        <v>14039</v>
      </c>
    </row>
    <row r="13970" spans="1:1" x14ac:dyDescent="0.25">
      <c r="A13970" t="s">
        <v>14040</v>
      </c>
    </row>
    <row r="13971" spans="1:1" x14ac:dyDescent="0.25">
      <c r="A13971" t="s">
        <v>14041</v>
      </c>
    </row>
    <row r="13972" spans="1:1" x14ac:dyDescent="0.25">
      <c r="A13972" t="s">
        <v>14042</v>
      </c>
    </row>
    <row r="13973" spans="1:1" x14ac:dyDescent="0.25">
      <c r="A13973" t="s">
        <v>14043</v>
      </c>
    </row>
    <row r="13974" spans="1:1" x14ac:dyDescent="0.25">
      <c r="A13974" t="s">
        <v>14044</v>
      </c>
    </row>
    <row r="13975" spans="1:1" x14ac:dyDescent="0.25">
      <c r="A13975" t="s">
        <v>14045</v>
      </c>
    </row>
    <row r="13976" spans="1:1" x14ac:dyDescent="0.25">
      <c r="A13976" t="s">
        <v>14046</v>
      </c>
    </row>
    <row r="13977" spans="1:1" x14ac:dyDescent="0.25">
      <c r="A13977" t="s">
        <v>14047</v>
      </c>
    </row>
    <row r="13978" spans="1:1" x14ac:dyDescent="0.25">
      <c r="A13978" t="s">
        <v>14048</v>
      </c>
    </row>
    <row r="13979" spans="1:1" x14ac:dyDescent="0.25">
      <c r="A13979" t="s">
        <v>14049</v>
      </c>
    </row>
    <row r="13980" spans="1:1" x14ac:dyDescent="0.25">
      <c r="A13980" t="s">
        <v>14050</v>
      </c>
    </row>
    <row r="13981" spans="1:1" x14ac:dyDescent="0.25">
      <c r="A13981" t="s">
        <v>14051</v>
      </c>
    </row>
    <row r="13982" spans="1:1" x14ac:dyDescent="0.25">
      <c r="A13982" t="s">
        <v>14052</v>
      </c>
    </row>
    <row r="13983" spans="1:1" x14ac:dyDescent="0.25">
      <c r="A13983" t="s">
        <v>14053</v>
      </c>
    </row>
    <row r="13984" spans="1:1" x14ac:dyDescent="0.25">
      <c r="A13984" t="s">
        <v>14054</v>
      </c>
    </row>
    <row r="13985" spans="1:1" x14ac:dyDescent="0.25">
      <c r="A13985" t="s">
        <v>14055</v>
      </c>
    </row>
    <row r="13986" spans="1:1" x14ac:dyDescent="0.25">
      <c r="A13986" t="s">
        <v>14056</v>
      </c>
    </row>
    <row r="13987" spans="1:1" x14ac:dyDescent="0.25">
      <c r="A13987" t="s">
        <v>14057</v>
      </c>
    </row>
    <row r="13988" spans="1:1" x14ac:dyDescent="0.25">
      <c r="A13988" t="s">
        <v>14058</v>
      </c>
    </row>
    <row r="13989" spans="1:1" x14ac:dyDescent="0.25">
      <c r="A13989" t="s">
        <v>14059</v>
      </c>
    </row>
    <row r="13990" spans="1:1" x14ac:dyDescent="0.25">
      <c r="A13990" t="s">
        <v>14060</v>
      </c>
    </row>
    <row r="13991" spans="1:1" x14ac:dyDescent="0.25">
      <c r="A13991" t="s">
        <v>14061</v>
      </c>
    </row>
    <row r="13992" spans="1:1" x14ac:dyDescent="0.25">
      <c r="A13992" t="s">
        <v>14062</v>
      </c>
    </row>
    <row r="13993" spans="1:1" x14ac:dyDescent="0.25">
      <c r="A13993" t="s">
        <v>14063</v>
      </c>
    </row>
    <row r="13994" spans="1:1" x14ac:dyDescent="0.25">
      <c r="A13994" t="s">
        <v>14064</v>
      </c>
    </row>
    <row r="13995" spans="1:1" x14ac:dyDescent="0.25">
      <c r="A13995" t="s">
        <v>14065</v>
      </c>
    </row>
    <row r="13996" spans="1:1" x14ac:dyDescent="0.25">
      <c r="A13996" t="s">
        <v>14066</v>
      </c>
    </row>
    <row r="13997" spans="1:1" x14ac:dyDescent="0.25">
      <c r="A13997" t="s">
        <v>14067</v>
      </c>
    </row>
    <row r="13998" spans="1:1" x14ac:dyDescent="0.25">
      <c r="A13998" t="s">
        <v>14068</v>
      </c>
    </row>
    <row r="13999" spans="1:1" x14ac:dyDescent="0.25">
      <c r="A13999" t="s">
        <v>14069</v>
      </c>
    </row>
    <row r="14000" spans="1:1" x14ac:dyDescent="0.25">
      <c r="A14000" t="s">
        <v>14070</v>
      </c>
    </row>
    <row r="14001" spans="1:1" x14ac:dyDescent="0.25">
      <c r="A14001" t="s">
        <v>14071</v>
      </c>
    </row>
    <row r="14002" spans="1:1" x14ac:dyDescent="0.25">
      <c r="A14002" t="s">
        <v>14072</v>
      </c>
    </row>
    <row r="14003" spans="1:1" x14ac:dyDescent="0.25">
      <c r="A14003" t="s">
        <v>14073</v>
      </c>
    </row>
    <row r="14004" spans="1:1" x14ac:dyDescent="0.25">
      <c r="A14004" t="s">
        <v>14074</v>
      </c>
    </row>
    <row r="14005" spans="1:1" x14ac:dyDescent="0.25">
      <c r="A14005" t="s">
        <v>14075</v>
      </c>
    </row>
    <row r="14006" spans="1:1" x14ac:dyDescent="0.25">
      <c r="A14006" t="s">
        <v>14076</v>
      </c>
    </row>
    <row r="14007" spans="1:1" x14ac:dyDescent="0.25">
      <c r="A14007" t="s">
        <v>14077</v>
      </c>
    </row>
    <row r="14008" spans="1:1" x14ac:dyDescent="0.25">
      <c r="A14008" t="s">
        <v>14078</v>
      </c>
    </row>
    <row r="14009" spans="1:1" x14ac:dyDescent="0.25">
      <c r="A14009" t="s">
        <v>14079</v>
      </c>
    </row>
    <row r="14010" spans="1:1" x14ac:dyDescent="0.25">
      <c r="A14010" t="s">
        <v>14080</v>
      </c>
    </row>
    <row r="14011" spans="1:1" x14ac:dyDescent="0.25">
      <c r="A14011" t="s">
        <v>14081</v>
      </c>
    </row>
    <row r="14012" spans="1:1" x14ac:dyDescent="0.25">
      <c r="A14012" t="s">
        <v>14082</v>
      </c>
    </row>
    <row r="14013" spans="1:1" x14ac:dyDescent="0.25">
      <c r="A14013" t="s">
        <v>14083</v>
      </c>
    </row>
    <row r="14014" spans="1:1" x14ac:dyDescent="0.25">
      <c r="A14014" t="s">
        <v>14084</v>
      </c>
    </row>
    <row r="14015" spans="1:1" x14ac:dyDescent="0.25">
      <c r="A14015" t="s">
        <v>14085</v>
      </c>
    </row>
    <row r="14016" spans="1:1" x14ac:dyDescent="0.25">
      <c r="A14016" t="s">
        <v>14086</v>
      </c>
    </row>
    <row r="14017" spans="1:1" x14ac:dyDescent="0.25">
      <c r="A14017" t="s">
        <v>14087</v>
      </c>
    </row>
    <row r="14018" spans="1:1" x14ac:dyDescent="0.25">
      <c r="A14018" t="s">
        <v>14088</v>
      </c>
    </row>
    <row r="14019" spans="1:1" x14ac:dyDescent="0.25">
      <c r="A14019" t="s">
        <v>14089</v>
      </c>
    </row>
    <row r="14020" spans="1:1" x14ac:dyDescent="0.25">
      <c r="A14020" t="s">
        <v>14090</v>
      </c>
    </row>
    <row r="14021" spans="1:1" x14ac:dyDescent="0.25">
      <c r="A14021" t="s">
        <v>14091</v>
      </c>
    </row>
    <row r="14022" spans="1:1" x14ac:dyDescent="0.25">
      <c r="A14022" t="s">
        <v>14092</v>
      </c>
    </row>
    <row r="14023" spans="1:1" x14ac:dyDescent="0.25">
      <c r="A14023" t="s">
        <v>14093</v>
      </c>
    </row>
    <row r="14024" spans="1:1" x14ac:dyDescent="0.25">
      <c r="A14024" t="s">
        <v>14094</v>
      </c>
    </row>
    <row r="14025" spans="1:1" x14ac:dyDescent="0.25">
      <c r="A14025" t="s">
        <v>14095</v>
      </c>
    </row>
    <row r="14026" spans="1:1" x14ac:dyDescent="0.25">
      <c r="A14026" t="s">
        <v>14096</v>
      </c>
    </row>
    <row r="14027" spans="1:1" x14ac:dyDescent="0.25">
      <c r="A14027" t="s">
        <v>14097</v>
      </c>
    </row>
    <row r="14028" spans="1:1" x14ac:dyDescent="0.25">
      <c r="A14028" t="s">
        <v>14098</v>
      </c>
    </row>
    <row r="14029" spans="1:1" x14ac:dyDescent="0.25">
      <c r="A14029" t="s">
        <v>14099</v>
      </c>
    </row>
    <row r="14030" spans="1:1" x14ac:dyDescent="0.25">
      <c r="A14030" t="s">
        <v>14100</v>
      </c>
    </row>
    <row r="14031" spans="1:1" x14ac:dyDescent="0.25">
      <c r="A14031" t="s">
        <v>14101</v>
      </c>
    </row>
    <row r="14032" spans="1:1" x14ac:dyDescent="0.25">
      <c r="A14032" t="s">
        <v>14102</v>
      </c>
    </row>
    <row r="14033" spans="1:1" x14ac:dyDescent="0.25">
      <c r="A14033" t="s">
        <v>14103</v>
      </c>
    </row>
    <row r="14034" spans="1:1" x14ac:dyDescent="0.25">
      <c r="A14034" t="s">
        <v>14104</v>
      </c>
    </row>
    <row r="14035" spans="1:1" x14ac:dyDescent="0.25">
      <c r="A14035" t="s">
        <v>14105</v>
      </c>
    </row>
    <row r="14036" spans="1:1" x14ac:dyDescent="0.25">
      <c r="A14036" t="s">
        <v>14106</v>
      </c>
    </row>
    <row r="14037" spans="1:1" x14ac:dyDescent="0.25">
      <c r="A14037" t="s">
        <v>14107</v>
      </c>
    </row>
    <row r="14038" spans="1:1" x14ac:dyDescent="0.25">
      <c r="A14038" t="s">
        <v>14108</v>
      </c>
    </row>
    <row r="14039" spans="1:1" x14ac:dyDescent="0.25">
      <c r="A14039" t="s">
        <v>14109</v>
      </c>
    </row>
    <row r="14040" spans="1:1" x14ac:dyDescent="0.25">
      <c r="A14040" t="s">
        <v>14110</v>
      </c>
    </row>
    <row r="14041" spans="1:1" x14ac:dyDescent="0.25">
      <c r="A14041" t="s">
        <v>14111</v>
      </c>
    </row>
    <row r="14042" spans="1:1" x14ac:dyDescent="0.25">
      <c r="A14042" t="s">
        <v>14112</v>
      </c>
    </row>
    <row r="14043" spans="1:1" x14ac:dyDescent="0.25">
      <c r="A14043" t="s">
        <v>14113</v>
      </c>
    </row>
    <row r="14044" spans="1:1" x14ac:dyDescent="0.25">
      <c r="A14044" t="s">
        <v>14114</v>
      </c>
    </row>
    <row r="14045" spans="1:1" x14ac:dyDescent="0.25">
      <c r="A14045" t="s">
        <v>14115</v>
      </c>
    </row>
    <row r="14046" spans="1:1" x14ac:dyDescent="0.25">
      <c r="A14046" t="s">
        <v>14116</v>
      </c>
    </row>
    <row r="14047" spans="1:1" x14ac:dyDescent="0.25">
      <c r="A14047" t="s">
        <v>14117</v>
      </c>
    </row>
    <row r="14048" spans="1:1" x14ac:dyDescent="0.25">
      <c r="A14048" t="s">
        <v>14118</v>
      </c>
    </row>
    <row r="14049" spans="1:1" x14ac:dyDescent="0.25">
      <c r="A14049" t="s">
        <v>14119</v>
      </c>
    </row>
    <row r="14050" spans="1:1" x14ac:dyDescent="0.25">
      <c r="A14050" t="s">
        <v>14120</v>
      </c>
    </row>
    <row r="14051" spans="1:1" x14ac:dyDescent="0.25">
      <c r="A14051" t="s">
        <v>14121</v>
      </c>
    </row>
    <row r="14052" spans="1:1" x14ac:dyDescent="0.25">
      <c r="A14052" t="s">
        <v>14122</v>
      </c>
    </row>
    <row r="14053" spans="1:1" x14ac:dyDescent="0.25">
      <c r="A14053" t="s">
        <v>14123</v>
      </c>
    </row>
    <row r="14054" spans="1:1" x14ac:dyDescent="0.25">
      <c r="A14054" t="s">
        <v>14124</v>
      </c>
    </row>
    <row r="14055" spans="1:1" x14ac:dyDescent="0.25">
      <c r="A14055" t="s">
        <v>14125</v>
      </c>
    </row>
    <row r="14056" spans="1:1" x14ac:dyDescent="0.25">
      <c r="A14056" t="s">
        <v>14126</v>
      </c>
    </row>
    <row r="14057" spans="1:1" x14ac:dyDescent="0.25">
      <c r="A14057" t="s">
        <v>14127</v>
      </c>
    </row>
    <row r="14058" spans="1:1" x14ac:dyDescent="0.25">
      <c r="A14058" t="s">
        <v>14128</v>
      </c>
    </row>
    <row r="14059" spans="1:1" x14ac:dyDescent="0.25">
      <c r="A14059" t="s">
        <v>14129</v>
      </c>
    </row>
    <row r="14060" spans="1:1" x14ac:dyDescent="0.25">
      <c r="A14060" t="s">
        <v>14130</v>
      </c>
    </row>
    <row r="14061" spans="1:1" x14ac:dyDescent="0.25">
      <c r="A14061" t="s">
        <v>14131</v>
      </c>
    </row>
    <row r="14062" spans="1:1" x14ac:dyDescent="0.25">
      <c r="A14062" t="s">
        <v>14132</v>
      </c>
    </row>
    <row r="14063" spans="1:1" x14ac:dyDescent="0.25">
      <c r="A14063" t="s">
        <v>14133</v>
      </c>
    </row>
    <row r="14064" spans="1:1" x14ac:dyDescent="0.25">
      <c r="A14064" t="s">
        <v>14134</v>
      </c>
    </row>
    <row r="14065" spans="1:1" x14ac:dyDescent="0.25">
      <c r="A14065" t="s">
        <v>14135</v>
      </c>
    </row>
    <row r="14066" spans="1:1" x14ac:dyDescent="0.25">
      <c r="A14066" t="s">
        <v>14136</v>
      </c>
    </row>
    <row r="14067" spans="1:1" x14ac:dyDescent="0.25">
      <c r="A14067" t="s">
        <v>14137</v>
      </c>
    </row>
    <row r="14068" spans="1:1" x14ac:dyDescent="0.25">
      <c r="A14068" t="s">
        <v>14138</v>
      </c>
    </row>
    <row r="14069" spans="1:1" x14ac:dyDescent="0.25">
      <c r="A14069" t="s">
        <v>14139</v>
      </c>
    </row>
    <row r="14070" spans="1:1" x14ac:dyDescent="0.25">
      <c r="A14070" t="s">
        <v>14140</v>
      </c>
    </row>
    <row r="14071" spans="1:1" x14ac:dyDescent="0.25">
      <c r="A14071" t="s">
        <v>14141</v>
      </c>
    </row>
    <row r="14072" spans="1:1" x14ac:dyDescent="0.25">
      <c r="A14072" t="s">
        <v>14142</v>
      </c>
    </row>
    <row r="14073" spans="1:1" x14ac:dyDescent="0.25">
      <c r="A14073" t="s">
        <v>14143</v>
      </c>
    </row>
    <row r="14074" spans="1:1" x14ac:dyDescent="0.25">
      <c r="A14074" t="s">
        <v>14144</v>
      </c>
    </row>
    <row r="14075" spans="1:1" x14ac:dyDescent="0.25">
      <c r="A14075" t="s">
        <v>14145</v>
      </c>
    </row>
    <row r="14076" spans="1:1" x14ac:dyDescent="0.25">
      <c r="A14076" t="s">
        <v>14146</v>
      </c>
    </row>
    <row r="14077" spans="1:1" x14ac:dyDescent="0.25">
      <c r="A14077" t="s">
        <v>14147</v>
      </c>
    </row>
    <row r="14078" spans="1:1" x14ac:dyDescent="0.25">
      <c r="A14078" t="s">
        <v>14148</v>
      </c>
    </row>
    <row r="14079" spans="1:1" x14ac:dyDescent="0.25">
      <c r="A14079" t="s">
        <v>14149</v>
      </c>
    </row>
    <row r="14080" spans="1:1" x14ac:dyDescent="0.25">
      <c r="A14080" t="s">
        <v>14150</v>
      </c>
    </row>
    <row r="14081" spans="1:1" x14ac:dyDescent="0.25">
      <c r="A14081" t="s">
        <v>14151</v>
      </c>
    </row>
    <row r="14082" spans="1:1" x14ac:dyDescent="0.25">
      <c r="A14082" t="s">
        <v>14152</v>
      </c>
    </row>
    <row r="14083" spans="1:1" x14ac:dyDescent="0.25">
      <c r="A14083" t="s">
        <v>14153</v>
      </c>
    </row>
    <row r="14084" spans="1:1" x14ac:dyDescent="0.25">
      <c r="A14084" t="s">
        <v>14154</v>
      </c>
    </row>
    <row r="14085" spans="1:1" x14ac:dyDescent="0.25">
      <c r="A14085" t="s">
        <v>14155</v>
      </c>
    </row>
    <row r="14086" spans="1:1" x14ac:dyDescent="0.25">
      <c r="A14086" t="s">
        <v>14156</v>
      </c>
    </row>
    <row r="14087" spans="1:1" x14ac:dyDescent="0.25">
      <c r="A14087" t="s">
        <v>14157</v>
      </c>
    </row>
    <row r="14088" spans="1:1" x14ac:dyDescent="0.25">
      <c r="A14088" t="s">
        <v>14158</v>
      </c>
    </row>
    <row r="14089" spans="1:1" x14ac:dyDescent="0.25">
      <c r="A14089" t="s">
        <v>14159</v>
      </c>
    </row>
    <row r="14090" spans="1:1" x14ac:dyDescent="0.25">
      <c r="A14090" t="s">
        <v>14160</v>
      </c>
    </row>
    <row r="14091" spans="1:1" x14ac:dyDescent="0.25">
      <c r="A14091" t="s">
        <v>14161</v>
      </c>
    </row>
    <row r="14092" spans="1:1" x14ac:dyDescent="0.25">
      <c r="A14092" t="s">
        <v>14162</v>
      </c>
    </row>
    <row r="14093" spans="1:1" x14ac:dyDescent="0.25">
      <c r="A14093" t="s">
        <v>14163</v>
      </c>
    </row>
    <row r="14094" spans="1:1" x14ac:dyDescent="0.25">
      <c r="A14094" t="s">
        <v>14164</v>
      </c>
    </row>
    <row r="14095" spans="1:1" x14ac:dyDescent="0.25">
      <c r="A14095" t="s">
        <v>14165</v>
      </c>
    </row>
    <row r="14096" spans="1:1" x14ac:dyDescent="0.25">
      <c r="A14096" t="s">
        <v>14166</v>
      </c>
    </row>
    <row r="14097" spans="1:1" x14ac:dyDescent="0.25">
      <c r="A14097" t="s">
        <v>14167</v>
      </c>
    </row>
    <row r="14098" spans="1:1" x14ac:dyDescent="0.25">
      <c r="A14098" t="s">
        <v>14168</v>
      </c>
    </row>
    <row r="14099" spans="1:1" x14ac:dyDescent="0.25">
      <c r="A14099" t="s">
        <v>14169</v>
      </c>
    </row>
    <row r="14100" spans="1:1" x14ac:dyDescent="0.25">
      <c r="A14100" t="s">
        <v>14170</v>
      </c>
    </row>
    <row r="14101" spans="1:1" x14ac:dyDescent="0.25">
      <c r="A14101" t="s">
        <v>14171</v>
      </c>
    </row>
    <row r="14102" spans="1:1" x14ac:dyDescent="0.25">
      <c r="A14102" t="s">
        <v>14172</v>
      </c>
    </row>
    <row r="14103" spans="1:1" x14ac:dyDescent="0.25">
      <c r="A14103" t="s">
        <v>14173</v>
      </c>
    </row>
    <row r="14104" spans="1:1" x14ac:dyDescent="0.25">
      <c r="A14104" t="s">
        <v>14174</v>
      </c>
    </row>
    <row r="14105" spans="1:1" x14ac:dyDescent="0.25">
      <c r="A14105" t="s">
        <v>14175</v>
      </c>
    </row>
    <row r="14106" spans="1:1" x14ac:dyDescent="0.25">
      <c r="A14106" t="s">
        <v>14176</v>
      </c>
    </row>
    <row r="14107" spans="1:1" x14ac:dyDescent="0.25">
      <c r="A14107" t="s">
        <v>14177</v>
      </c>
    </row>
    <row r="14108" spans="1:1" x14ac:dyDescent="0.25">
      <c r="A14108" t="s">
        <v>14178</v>
      </c>
    </row>
    <row r="14109" spans="1:1" x14ac:dyDescent="0.25">
      <c r="A14109" t="s">
        <v>14179</v>
      </c>
    </row>
    <row r="14110" spans="1:1" x14ac:dyDescent="0.25">
      <c r="A14110" t="s">
        <v>14180</v>
      </c>
    </row>
    <row r="14111" spans="1:1" x14ac:dyDescent="0.25">
      <c r="A14111" t="s">
        <v>14181</v>
      </c>
    </row>
    <row r="14112" spans="1:1" x14ac:dyDescent="0.25">
      <c r="A14112" t="s">
        <v>14182</v>
      </c>
    </row>
    <row r="14113" spans="1:1" x14ac:dyDescent="0.25">
      <c r="A14113" t="s">
        <v>14183</v>
      </c>
    </row>
    <row r="14114" spans="1:1" x14ac:dyDescent="0.25">
      <c r="A14114" t="s">
        <v>14184</v>
      </c>
    </row>
    <row r="14115" spans="1:1" x14ac:dyDescent="0.25">
      <c r="A14115" t="s">
        <v>14185</v>
      </c>
    </row>
    <row r="14116" spans="1:1" x14ac:dyDescent="0.25">
      <c r="A14116" t="s">
        <v>14186</v>
      </c>
    </row>
    <row r="14117" spans="1:1" x14ac:dyDescent="0.25">
      <c r="A14117" t="s">
        <v>14187</v>
      </c>
    </row>
    <row r="14118" spans="1:1" x14ac:dyDescent="0.25">
      <c r="A14118" t="s">
        <v>14188</v>
      </c>
    </row>
    <row r="14119" spans="1:1" x14ac:dyDescent="0.25">
      <c r="A14119" t="s">
        <v>14189</v>
      </c>
    </row>
    <row r="14120" spans="1:1" x14ac:dyDescent="0.25">
      <c r="A14120" t="s">
        <v>14190</v>
      </c>
    </row>
    <row r="14121" spans="1:1" x14ac:dyDescent="0.25">
      <c r="A14121" t="s">
        <v>14191</v>
      </c>
    </row>
    <row r="14122" spans="1:1" x14ac:dyDescent="0.25">
      <c r="A14122" t="s">
        <v>14192</v>
      </c>
    </row>
    <row r="14123" spans="1:1" x14ac:dyDescent="0.25">
      <c r="A14123" t="s">
        <v>14193</v>
      </c>
    </row>
    <row r="14124" spans="1:1" x14ac:dyDescent="0.25">
      <c r="A14124" t="s">
        <v>14194</v>
      </c>
    </row>
    <row r="14125" spans="1:1" x14ac:dyDescent="0.25">
      <c r="A14125" t="s">
        <v>14195</v>
      </c>
    </row>
    <row r="14126" spans="1:1" x14ac:dyDescent="0.25">
      <c r="A14126" t="s">
        <v>14196</v>
      </c>
    </row>
    <row r="14127" spans="1:1" x14ac:dyDescent="0.25">
      <c r="A14127" t="s">
        <v>14197</v>
      </c>
    </row>
    <row r="14128" spans="1:1" x14ac:dyDescent="0.25">
      <c r="A14128" t="s">
        <v>14198</v>
      </c>
    </row>
    <row r="14129" spans="1:1" x14ac:dyDescent="0.25">
      <c r="A14129" t="s">
        <v>14199</v>
      </c>
    </row>
    <row r="14130" spans="1:1" x14ac:dyDescent="0.25">
      <c r="A14130" t="s">
        <v>14200</v>
      </c>
    </row>
    <row r="14131" spans="1:1" x14ac:dyDescent="0.25">
      <c r="A14131" t="s">
        <v>14201</v>
      </c>
    </row>
    <row r="14132" spans="1:1" x14ac:dyDescent="0.25">
      <c r="A14132" t="s">
        <v>14202</v>
      </c>
    </row>
    <row r="14133" spans="1:1" x14ac:dyDescent="0.25">
      <c r="A14133" t="s">
        <v>14203</v>
      </c>
    </row>
    <row r="14134" spans="1:1" x14ac:dyDescent="0.25">
      <c r="A14134" t="s">
        <v>14204</v>
      </c>
    </row>
    <row r="14135" spans="1:1" x14ac:dyDescent="0.25">
      <c r="A14135" t="s">
        <v>14205</v>
      </c>
    </row>
    <row r="14136" spans="1:1" x14ac:dyDescent="0.25">
      <c r="A14136" t="s">
        <v>14206</v>
      </c>
    </row>
    <row r="14137" spans="1:1" x14ac:dyDescent="0.25">
      <c r="A14137" t="s">
        <v>14207</v>
      </c>
    </row>
    <row r="14138" spans="1:1" x14ac:dyDescent="0.25">
      <c r="A14138" t="s">
        <v>14208</v>
      </c>
    </row>
    <row r="14139" spans="1:1" x14ac:dyDescent="0.25">
      <c r="A14139" t="s">
        <v>14209</v>
      </c>
    </row>
    <row r="14140" spans="1:1" x14ac:dyDescent="0.25">
      <c r="A14140" t="s">
        <v>14210</v>
      </c>
    </row>
    <row r="14141" spans="1:1" x14ac:dyDescent="0.25">
      <c r="A14141" t="s">
        <v>14211</v>
      </c>
    </row>
    <row r="14142" spans="1:1" x14ac:dyDescent="0.25">
      <c r="A14142" t="s">
        <v>14212</v>
      </c>
    </row>
    <row r="14143" spans="1:1" x14ac:dyDescent="0.25">
      <c r="A14143" t="s">
        <v>14213</v>
      </c>
    </row>
    <row r="14144" spans="1:1" x14ac:dyDescent="0.25">
      <c r="A14144" t="s">
        <v>14214</v>
      </c>
    </row>
    <row r="14145" spans="1:1" x14ac:dyDescent="0.25">
      <c r="A14145" t="s">
        <v>14215</v>
      </c>
    </row>
    <row r="14146" spans="1:1" x14ac:dyDescent="0.25">
      <c r="A14146" t="s">
        <v>14216</v>
      </c>
    </row>
    <row r="14147" spans="1:1" x14ac:dyDescent="0.25">
      <c r="A14147" t="s">
        <v>14217</v>
      </c>
    </row>
    <row r="14148" spans="1:1" x14ac:dyDescent="0.25">
      <c r="A14148" t="s">
        <v>14218</v>
      </c>
    </row>
    <row r="14149" spans="1:1" x14ac:dyDescent="0.25">
      <c r="A14149" t="s">
        <v>14219</v>
      </c>
    </row>
    <row r="14150" spans="1:1" x14ac:dyDescent="0.25">
      <c r="A14150" t="s">
        <v>14220</v>
      </c>
    </row>
    <row r="14151" spans="1:1" x14ac:dyDescent="0.25">
      <c r="A14151" t="s">
        <v>14221</v>
      </c>
    </row>
    <row r="14152" spans="1:1" x14ac:dyDescent="0.25">
      <c r="A14152" t="s">
        <v>14222</v>
      </c>
    </row>
    <row r="14153" spans="1:1" x14ac:dyDescent="0.25">
      <c r="A14153" t="s">
        <v>14223</v>
      </c>
    </row>
    <row r="14154" spans="1:1" x14ac:dyDescent="0.25">
      <c r="A14154" t="s">
        <v>14224</v>
      </c>
    </row>
    <row r="14155" spans="1:1" x14ac:dyDescent="0.25">
      <c r="A14155" t="s">
        <v>14225</v>
      </c>
    </row>
    <row r="14156" spans="1:1" x14ac:dyDescent="0.25">
      <c r="A14156" t="s">
        <v>14226</v>
      </c>
    </row>
    <row r="14157" spans="1:1" x14ac:dyDescent="0.25">
      <c r="A14157" t="s">
        <v>14227</v>
      </c>
    </row>
    <row r="14158" spans="1:1" x14ac:dyDescent="0.25">
      <c r="A14158" t="s">
        <v>14228</v>
      </c>
    </row>
    <row r="14159" spans="1:1" x14ac:dyDescent="0.25">
      <c r="A14159" t="s">
        <v>14229</v>
      </c>
    </row>
    <row r="14160" spans="1:1" x14ac:dyDescent="0.25">
      <c r="A14160" t="s">
        <v>14230</v>
      </c>
    </row>
    <row r="14161" spans="1:1" x14ac:dyDescent="0.25">
      <c r="A14161" t="s">
        <v>14231</v>
      </c>
    </row>
    <row r="14162" spans="1:1" x14ac:dyDescent="0.25">
      <c r="A14162" t="s">
        <v>6523</v>
      </c>
    </row>
    <row r="14163" spans="1:1" x14ac:dyDescent="0.25">
      <c r="A14163" t="s">
        <v>14232</v>
      </c>
    </row>
    <row r="14164" spans="1:1" x14ac:dyDescent="0.25">
      <c r="A14164" t="s">
        <v>14233</v>
      </c>
    </row>
    <row r="14165" spans="1:1" x14ac:dyDescent="0.25">
      <c r="A14165" t="s">
        <v>14234</v>
      </c>
    </row>
    <row r="14166" spans="1:1" x14ac:dyDescent="0.25">
      <c r="A14166" t="s">
        <v>14235</v>
      </c>
    </row>
    <row r="14167" spans="1:1" x14ac:dyDescent="0.25">
      <c r="A14167" t="s">
        <v>14236</v>
      </c>
    </row>
    <row r="14168" spans="1:1" x14ac:dyDescent="0.25">
      <c r="A14168" t="s">
        <v>14237</v>
      </c>
    </row>
    <row r="14169" spans="1:1" x14ac:dyDescent="0.25">
      <c r="A14169" t="s">
        <v>14238</v>
      </c>
    </row>
    <row r="14170" spans="1:1" x14ac:dyDescent="0.25">
      <c r="A14170" t="s">
        <v>14239</v>
      </c>
    </row>
    <row r="14171" spans="1:1" x14ac:dyDescent="0.25">
      <c r="A14171" t="s">
        <v>14240</v>
      </c>
    </row>
    <row r="14172" spans="1:1" x14ac:dyDescent="0.25">
      <c r="A14172" t="s">
        <v>14241</v>
      </c>
    </row>
    <row r="14173" spans="1:1" x14ac:dyDescent="0.25">
      <c r="A14173" t="s">
        <v>14242</v>
      </c>
    </row>
    <row r="14174" spans="1:1" x14ac:dyDescent="0.25">
      <c r="A14174" t="s">
        <v>14243</v>
      </c>
    </row>
    <row r="14175" spans="1:1" x14ac:dyDescent="0.25">
      <c r="A14175" t="s">
        <v>14244</v>
      </c>
    </row>
    <row r="14176" spans="1:1" x14ac:dyDescent="0.25">
      <c r="A14176" t="s">
        <v>14245</v>
      </c>
    </row>
    <row r="14177" spans="1:1" x14ac:dyDescent="0.25">
      <c r="A14177" t="s">
        <v>14246</v>
      </c>
    </row>
    <row r="14178" spans="1:1" x14ac:dyDescent="0.25">
      <c r="A14178" t="s">
        <v>14247</v>
      </c>
    </row>
    <row r="14179" spans="1:1" x14ac:dyDescent="0.25">
      <c r="A14179" t="s">
        <v>14248</v>
      </c>
    </row>
    <row r="14180" spans="1:1" x14ac:dyDescent="0.25">
      <c r="A14180" t="s">
        <v>14249</v>
      </c>
    </row>
    <row r="14181" spans="1:1" x14ac:dyDescent="0.25">
      <c r="A14181" t="s">
        <v>14250</v>
      </c>
    </row>
    <row r="14182" spans="1:1" x14ac:dyDescent="0.25">
      <c r="A14182" t="s">
        <v>14251</v>
      </c>
    </row>
    <row r="14183" spans="1:1" x14ac:dyDescent="0.25">
      <c r="A14183" t="s">
        <v>14252</v>
      </c>
    </row>
    <row r="14184" spans="1:1" x14ac:dyDescent="0.25">
      <c r="A14184" t="s">
        <v>14253</v>
      </c>
    </row>
    <row r="14185" spans="1:1" x14ac:dyDescent="0.25">
      <c r="A14185" t="s">
        <v>14254</v>
      </c>
    </row>
    <row r="14186" spans="1:1" x14ac:dyDescent="0.25">
      <c r="A14186" t="s">
        <v>14255</v>
      </c>
    </row>
    <row r="14187" spans="1:1" x14ac:dyDescent="0.25">
      <c r="A14187" t="s">
        <v>14256</v>
      </c>
    </row>
    <row r="14188" spans="1:1" x14ac:dyDescent="0.25">
      <c r="A14188" t="s">
        <v>14257</v>
      </c>
    </row>
    <row r="14189" spans="1:1" x14ac:dyDescent="0.25">
      <c r="A14189" t="s">
        <v>14258</v>
      </c>
    </row>
    <row r="14190" spans="1:1" x14ac:dyDescent="0.25">
      <c r="A14190" t="s">
        <v>14259</v>
      </c>
    </row>
    <row r="14191" spans="1:1" x14ac:dyDescent="0.25">
      <c r="A14191" t="s">
        <v>14260</v>
      </c>
    </row>
    <row r="14192" spans="1:1" x14ac:dyDescent="0.25">
      <c r="A14192" t="s">
        <v>14261</v>
      </c>
    </row>
    <row r="14193" spans="1:1" x14ac:dyDescent="0.25">
      <c r="A14193" t="s">
        <v>14262</v>
      </c>
    </row>
    <row r="14194" spans="1:1" x14ac:dyDescent="0.25">
      <c r="A14194" t="s">
        <v>14263</v>
      </c>
    </row>
    <row r="14195" spans="1:1" x14ac:dyDescent="0.25">
      <c r="A14195" t="s">
        <v>14264</v>
      </c>
    </row>
    <row r="14196" spans="1:1" x14ac:dyDescent="0.25">
      <c r="A14196" t="s">
        <v>14265</v>
      </c>
    </row>
    <row r="14197" spans="1:1" x14ac:dyDescent="0.25">
      <c r="A14197" t="s">
        <v>14266</v>
      </c>
    </row>
    <row r="14198" spans="1:1" x14ac:dyDescent="0.25">
      <c r="A14198" t="s">
        <v>14267</v>
      </c>
    </row>
    <row r="14199" spans="1:1" x14ac:dyDescent="0.25">
      <c r="A14199" t="s">
        <v>14268</v>
      </c>
    </row>
    <row r="14200" spans="1:1" x14ac:dyDescent="0.25">
      <c r="A14200" t="s">
        <v>14269</v>
      </c>
    </row>
    <row r="14201" spans="1:1" x14ac:dyDescent="0.25">
      <c r="A14201" t="s">
        <v>14270</v>
      </c>
    </row>
    <row r="14202" spans="1:1" x14ac:dyDescent="0.25">
      <c r="A14202" t="s">
        <v>14271</v>
      </c>
    </row>
    <row r="14203" spans="1:1" x14ac:dyDescent="0.25">
      <c r="A14203" t="s">
        <v>14272</v>
      </c>
    </row>
    <row r="14204" spans="1:1" x14ac:dyDescent="0.25">
      <c r="A14204" t="s">
        <v>14273</v>
      </c>
    </row>
    <row r="14205" spans="1:1" x14ac:dyDescent="0.25">
      <c r="A14205" t="s">
        <v>14274</v>
      </c>
    </row>
    <row r="14206" spans="1:1" x14ac:dyDescent="0.25">
      <c r="A14206" t="s">
        <v>14275</v>
      </c>
    </row>
    <row r="14207" spans="1:1" x14ac:dyDescent="0.25">
      <c r="A14207" t="s">
        <v>14276</v>
      </c>
    </row>
    <row r="14208" spans="1:1" x14ac:dyDescent="0.25">
      <c r="A14208" t="s">
        <v>14277</v>
      </c>
    </row>
    <row r="14209" spans="1:1" x14ac:dyDescent="0.25">
      <c r="A14209" t="s">
        <v>14278</v>
      </c>
    </row>
    <row r="14210" spans="1:1" x14ac:dyDescent="0.25">
      <c r="A14210" t="s">
        <v>14279</v>
      </c>
    </row>
    <row r="14211" spans="1:1" x14ac:dyDescent="0.25">
      <c r="A14211" t="s">
        <v>14280</v>
      </c>
    </row>
    <row r="14212" spans="1:1" x14ac:dyDescent="0.25">
      <c r="A14212" t="s">
        <v>14281</v>
      </c>
    </row>
    <row r="14213" spans="1:1" x14ac:dyDescent="0.25">
      <c r="A14213" t="s">
        <v>14282</v>
      </c>
    </row>
    <row r="14214" spans="1:1" x14ac:dyDescent="0.25">
      <c r="A14214" t="s">
        <v>14283</v>
      </c>
    </row>
    <row r="14215" spans="1:1" x14ac:dyDescent="0.25">
      <c r="A14215" t="s">
        <v>14284</v>
      </c>
    </row>
    <row r="14216" spans="1:1" x14ac:dyDescent="0.25">
      <c r="A14216" t="s">
        <v>14285</v>
      </c>
    </row>
    <row r="14217" spans="1:1" x14ac:dyDescent="0.25">
      <c r="A14217" t="s">
        <v>14286</v>
      </c>
    </row>
    <row r="14218" spans="1:1" x14ac:dyDescent="0.25">
      <c r="A14218" t="s">
        <v>14287</v>
      </c>
    </row>
    <row r="14219" spans="1:1" x14ac:dyDescent="0.25">
      <c r="A14219" t="s">
        <v>14288</v>
      </c>
    </row>
    <row r="14220" spans="1:1" x14ac:dyDescent="0.25">
      <c r="A14220" t="s">
        <v>14289</v>
      </c>
    </row>
    <row r="14221" spans="1:1" x14ac:dyDescent="0.25">
      <c r="A14221" t="s">
        <v>14290</v>
      </c>
    </row>
    <row r="14222" spans="1:1" x14ac:dyDescent="0.25">
      <c r="A14222" t="s">
        <v>14291</v>
      </c>
    </row>
    <row r="14223" spans="1:1" x14ac:dyDescent="0.25">
      <c r="A14223" t="s">
        <v>14292</v>
      </c>
    </row>
    <row r="14224" spans="1:1" x14ac:dyDescent="0.25">
      <c r="A14224" t="s">
        <v>14293</v>
      </c>
    </row>
    <row r="14225" spans="1:1" x14ac:dyDescent="0.25">
      <c r="A14225" t="s">
        <v>14294</v>
      </c>
    </row>
    <row r="14226" spans="1:1" x14ac:dyDescent="0.25">
      <c r="A14226" t="s">
        <v>14295</v>
      </c>
    </row>
    <row r="14227" spans="1:1" x14ac:dyDescent="0.25">
      <c r="A14227" t="s">
        <v>14296</v>
      </c>
    </row>
    <row r="14228" spans="1:1" x14ac:dyDescent="0.25">
      <c r="A14228" t="s">
        <v>14297</v>
      </c>
    </row>
    <row r="14229" spans="1:1" x14ac:dyDescent="0.25">
      <c r="A14229" t="s">
        <v>14298</v>
      </c>
    </row>
    <row r="14230" spans="1:1" x14ac:dyDescent="0.25">
      <c r="A14230" t="s">
        <v>14299</v>
      </c>
    </row>
    <row r="14231" spans="1:1" x14ac:dyDescent="0.25">
      <c r="A14231" t="s">
        <v>14300</v>
      </c>
    </row>
    <row r="14232" spans="1:1" x14ac:dyDescent="0.25">
      <c r="A14232" t="s">
        <v>14301</v>
      </c>
    </row>
    <row r="14233" spans="1:1" x14ac:dyDescent="0.25">
      <c r="A14233" t="s">
        <v>14302</v>
      </c>
    </row>
    <row r="14234" spans="1:1" x14ac:dyDescent="0.25">
      <c r="A14234" t="s">
        <v>14303</v>
      </c>
    </row>
    <row r="14235" spans="1:1" x14ac:dyDescent="0.25">
      <c r="A14235" t="s">
        <v>14304</v>
      </c>
    </row>
    <row r="14236" spans="1:1" x14ac:dyDescent="0.25">
      <c r="A14236" t="s">
        <v>14305</v>
      </c>
    </row>
    <row r="14237" spans="1:1" x14ac:dyDescent="0.25">
      <c r="A14237" t="s">
        <v>14306</v>
      </c>
    </row>
    <row r="14238" spans="1:1" x14ac:dyDescent="0.25">
      <c r="A14238" t="s">
        <v>14307</v>
      </c>
    </row>
    <row r="14239" spans="1:1" x14ac:dyDescent="0.25">
      <c r="A14239" t="s">
        <v>14308</v>
      </c>
    </row>
    <row r="14240" spans="1:1" x14ac:dyDescent="0.25">
      <c r="A14240" t="s">
        <v>14309</v>
      </c>
    </row>
    <row r="14241" spans="1:1" x14ac:dyDescent="0.25">
      <c r="A14241" t="s">
        <v>14310</v>
      </c>
    </row>
    <row r="14242" spans="1:1" x14ac:dyDescent="0.25">
      <c r="A14242" t="s">
        <v>14311</v>
      </c>
    </row>
    <row r="14243" spans="1:1" x14ac:dyDescent="0.25">
      <c r="A14243" t="s">
        <v>14312</v>
      </c>
    </row>
    <row r="14244" spans="1:1" x14ac:dyDescent="0.25">
      <c r="A14244" t="s">
        <v>14313</v>
      </c>
    </row>
    <row r="14245" spans="1:1" x14ac:dyDescent="0.25">
      <c r="A14245" t="s">
        <v>14314</v>
      </c>
    </row>
    <row r="14246" spans="1:1" x14ac:dyDescent="0.25">
      <c r="A14246" t="s">
        <v>14315</v>
      </c>
    </row>
    <row r="14247" spans="1:1" x14ac:dyDescent="0.25">
      <c r="A14247" t="s">
        <v>14316</v>
      </c>
    </row>
    <row r="14248" spans="1:1" x14ac:dyDescent="0.25">
      <c r="A14248" t="s">
        <v>14317</v>
      </c>
    </row>
    <row r="14249" spans="1:1" x14ac:dyDescent="0.25">
      <c r="A14249" t="s">
        <v>14318</v>
      </c>
    </row>
    <row r="14250" spans="1:1" x14ac:dyDescent="0.25">
      <c r="A14250" t="s">
        <v>14319</v>
      </c>
    </row>
    <row r="14251" spans="1:1" x14ac:dyDescent="0.25">
      <c r="A14251" t="s">
        <v>14320</v>
      </c>
    </row>
    <row r="14252" spans="1:1" x14ac:dyDescent="0.25">
      <c r="A14252" t="s">
        <v>14321</v>
      </c>
    </row>
    <row r="14253" spans="1:1" x14ac:dyDescent="0.25">
      <c r="A14253" t="s">
        <v>14322</v>
      </c>
    </row>
    <row r="14254" spans="1:1" x14ac:dyDescent="0.25">
      <c r="A14254" t="s">
        <v>14323</v>
      </c>
    </row>
    <row r="14255" spans="1:1" x14ac:dyDescent="0.25">
      <c r="A14255" t="s">
        <v>14324</v>
      </c>
    </row>
    <row r="14256" spans="1:1" x14ac:dyDescent="0.25">
      <c r="A14256" t="s">
        <v>14325</v>
      </c>
    </row>
    <row r="14257" spans="1:1" x14ac:dyDescent="0.25">
      <c r="A14257" t="s">
        <v>14326</v>
      </c>
    </row>
    <row r="14258" spans="1:1" x14ac:dyDescent="0.25">
      <c r="A14258" t="s">
        <v>14327</v>
      </c>
    </row>
    <row r="14259" spans="1:1" x14ac:dyDescent="0.25">
      <c r="A14259" t="s">
        <v>14328</v>
      </c>
    </row>
    <row r="14260" spans="1:1" x14ac:dyDescent="0.25">
      <c r="A14260" t="s">
        <v>14329</v>
      </c>
    </row>
    <row r="14261" spans="1:1" x14ac:dyDescent="0.25">
      <c r="A14261" t="s">
        <v>14330</v>
      </c>
    </row>
    <row r="14262" spans="1:1" x14ac:dyDescent="0.25">
      <c r="A14262" t="s">
        <v>14331</v>
      </c>
    </row>
    <row r="14263" spans="1:1" x14ac:dyDescent="0.25">
      <c r="A14263" t="s">
        <v>14332</v>
      </c>
    </row>
    <row r="14264" spans="1:1" x14ac:dyDescent="0.25">
      <c r="A14264" t="s">
        <v>14333</v>
      </c>
    </row>
    <row r="14265" spans="1:1" x14ac:dyDescent="0.25">
      <c r="A14265" t="s">
        <v>14334</v>
      </c>
    </row>
    <row r="14266" spans="1:1" x14ac:dyDescent="0.25">
      <c r="A14266" t="s">
        <v>14335</v>
      </c>
    </row>
    <row r="14267" spans="1:1" x14ac:dyDescent="0.25">
      <c r="A14267" t="s">
        <v>14336</v>
      </c>
    </row>
    <row r="14268" spans="1:1" x14ac:dyDescent="0.25">
      <c r="A14268" t="s">
        <v>14337</v>
      </c>
    </row>
    <row r="14269" spans="1:1" x14ac:dyDescent="0.25">
      <c r="A14269" t="s">
        <v>14338</v>
      </c>
    </row>
    <row r="14270" spans="1:1" x14ac:dyDescent="0.25">
      <c r="A14270" t="s">
        <v>14339</v>
      </c>
    </row>
    <row r="14271" spans="1:1" x14ac:dyDescent="0.25">
      <c r="A14271" t="s">
        <v>14340</v>
      </c>
    </row>
    <row r="14272" spans="1:1" x14ac:dyDescent="0.25">
      <c r="A14272" t="s">
        <v>14341</v>
      </c>
    </row>
    <row r="14273" spans="1:1" x14ac:dyDescent="0.25">
      <c r="A14273" t="s">
        <v>14342</v>
      </c>
    </row>
    <row r="14274" spans="1:1" x14ac:dyDescent="0.25">
      <c r="A14274" t="s">
        <v>14343</v>
      </c>
    </row>
    <row r="14275" spans="1:1" x14ac:dyDescent="0.25">
      <c r="A14275" t="s">
        <v>14344</v>
      </c>
    </row>
    <row r="14276" spans="1:1" x14ac:dyDescent="0.25">
      <c r="A14276" t="s">
        <v>14345</v>
      </c>
    </row>
    <row r="14277" spans="1:1" x14ac:dyDescent="0.25">
      <c r="A14277" t="s">
        <v>14346</v>
      </c>
    </row>
    <row r="14278" spans="1:1" x14ac:dyDescent="0.25">
      <c r="A14278" t="s">
        <v>14347</v>
      </c>
    </row>
    <row r="14279" spans="1:1" x14ac:dyDescent="0.25">
      <c r="A14279" t="s">
        <v>14348</v>
      </c>
    </row>
    <row r="14280" spans="1:1" x14ac:dyDescent="0.25">
      <c r="A14280" t="s">
        <v>14349</v>
      </c>
    </row>
    <row r="14281" spans="1:1" x14ac:dyDescent="0.25">
      <c r="A14281" t="s">
        <v>14350</v>
      </c>
    </row>
    <row r="14282" spans="1:1" x14ac:dyDescent="0.25">
      <c r="A14282" t="s">
        <v>14351</v>
      </c>
    </row>
    <row r="14283" spans="1:1" x14ac:dyDescent="0.25">
      <c r="A14283" t="s">
        <v>14352</v>
      </c>
    </row>
    <row r="14284" spans="1:1" x14ac:dyDescent="0.25">
      <c r="A14284" t="s">
        <v>14353</v>
      </c>
    </row>
    <row r="14285" spans="1:1" x14ac:dyDescent="0.25">
      <c r="A14285" t="s">
        <v>14354</v>
      </c>
    </row>
    <row r="14286" spans="1:1" x14ac:dyDescent="0.25">
      <c r="A14286" t="s">
        <v>14355</v>
      </c>
    </row>
    <row r="14287" spans="1:1" x14ac:dyDescent="0.25">
      <c r="A14287" t="s">
        <v>14356</v>
      </c>
    </row>
    <row r="14288" spans="1:1" x14ac:dyDescent="0.25">
      <c r="A14288" t="s">
        <v>14357</v>
      </c>
    </row>
    <row r="14289" spans="1:1" x14ac:dyDescent="0.25">
      <c r="A14289" t="s">
        <v>14358</v>
      </c>
    </row>
    <row r="14290" spans="1:1" x14ac:dyDescent="0.25">
      <c r="A14290" t="s">
        <v>14359</v>
      </c>
    </row>
    <row r="14291" spans="1:1" x14ac:dyDescent="0.25">
      <c r="A14291" t="s">
        <v>14360</v>
      </c>
    </row>
    <row r="14292" spans="1:1" x14ac:dyDescent="0.25">
      <c r="A14292" t="s">
        <v>14361</v>
      </c>
    </row>
    <row r="14293" spans="1:1" x14ac:dyDescent="0.25">
      <c r="A14293" t="s">
        <v>14362</v>
      </c>
    </row>
    <row r="14294" spans="1:1" x14ac:dyDescent="0.25">
      <c r="A14294" t="s">
        <v>14363</v>
      </c>
    </row>
    <row r="14295" spans="1:1" x14ac:dyDescent="0.25">
      <c r="A14295" t="s">
        <v>14364</v>
      </c>
    </row>
    <row r="14296" spans="1:1" x14ac:dyDescent="0.25">
      <c r="A14296" t="s">
        <v>14365</v>
      </c>
    </row>
    <row r="14297" spans="1:1" x14ac:dyDescent="0.25">
      <c r="A14297" t="s">
        <v>14366</v>
      </c>
    </row>
    <row r="14298" spans="1:1" x14ac:dyDescent="0.25">
      <c r="A14298" t="s">
        <v>14367</v>
      </c>
    </row>
    <row r="14299" spans="1:1" x14ac:dyDescent="0.25">
      <c r="A14299" t="s">
        <v>14368</v>
      </c>
    </row>
    <row r="14300" spans="1:1" x14ac:dyDescent="0.25">
      <c r="A14300" t="s">
        <v>14369</v>
      </c>
    </row>
    <row r="14301" spans="1:1" x14ac:dyDescent="0.25">
      <c r="A14301" t="s">
        <v>14370</v>
      </c>
    </row>
    <row r="14302" spans="1:1" x14ac:dyDescent="0.25">
      <c r="A14302" t="s">
        <v>14371</v>
      </c>
    </row>
    <row r="14303" spans="1:1" x14ac:dyDescent="0.25">
      <c r="A14303" t="s">
        <v>14372</v>
      </c>
    </row>
    <row r="14304" spans="1:1" x14ac:dyDescent="0.25">
      <c r="A14304" t="s">
        <v>14373</v>
      </c>
    </row>
    <row r="14305" spans="1:1" x14ac:dyDescent="0.25">
      <c r="A14305" t="s">
        <v>14374</v>
      </c>
    </row>
    <row r="14306" spans="1:1" x14ac:dyDescent="0.25">
      <c r="A14306" t="s">
        <v>14375</v>
      </c>
    </row>
    <row r="14307" spans="1:1" x14ac:dyDescent="0.25">
      <c r="A14307" t="s">
        <v>14376</v>
      </c>
    </row>
    <row r="14308" spans="1:1" x14ac:dyDescent="0.25">
      <c r="A14308" t="s">
        <v>14377</v>
      </c>
    </row>
    <row r="14309" spans="1:1" x14ac:dyDescent="0.25">
      <c r="A14309" t="s">
        <v>14378</v>
      </c>
    </row>
    <row r="14310" spans="1:1" x14ac:dyDescent="0.25">
      <c r="A14310" t="s">
        <v>14379</v>
      </c>
    </row>
    <row r="14311" spans="1:1" x14ac:dyDescent="0.25">
      <c r="A14311" t="s">
        <v>14380</v>
      </c>
    </row>
    <row r="14312" spans="1:1" x14ac:dyDescent="0.25">
      <c r="A14312" t="s">
        <v>14381</v>
      </c>
    </row>
    <row r="14313" spans="1:1" x14ac:dyDescent="0.25">
      <c r="A14313" t="s">
        <v>14382</v>
      </c>
    </row>
    <row r="14314" spans="1:1" x14ac:dyDescent="0.25">
      <c r="A14314" t="s">
        <v>14383</v>
      </c>
    </row>
    <row r="14315" spans="1:1" x14ac:dyDescent="0.25">
      <c r="A14315" t="s">
        <v>14384</v>
      </c>
    </row>
    <row r="14316" spans="1:1" x14ac:dyDescent="0.25">
      <c r="A14316" t="s">
        <v>14385</v>
      </c>
    </row>
    <row r="14317" spans="1:1" x14ac:dyDescent="0.25">
      <c r="A14317" t="s">
        <v>14386</v>
      </c>
    </row>
    <row r="14318" spans="1:1" x14ac:dyDescent="0.25">
      <c r="A14318" t="s">
        <v>14387</v>
      </c>
    </row>
    <row r="14319" spans="1:1" x14ac:dyDescent="0.25">
      <c r="A14319" t="s">
        <v>14388</v>
      </c>
    </row>
    <row r="14320" spans="1:1" x14ac:dyDescent="0.25">
      <c r="A14320" t="s">
        <v>14389</v>
      </c>
    </row>
    <row r="14321" spans="1:1" x14ac:dyDescent="0.25">
      <c r="A14321" t="s">
        <v>14390</v>
      </c>
    </row>
    <row r="14322" spans="1:1" x14ac:dyDescent="0.25">
      <c r="A14322" t="s">
        <v>14391</v>
      </c>
    </row>
    <row r="14323" spans="1:1" x14ac:dyDescent="0.25">
      <c r="A14323" t="s">
        <v>14392</v>
      </c>
    </row>
    <row r="14324" spans="1:1" x14ac:dyDescent="0.25">
      <c r="A14324" t="s">
        <v>14393</v>
      </c>
    </row>
    <row r="14325" spans="1:1" x14ac:dyDescent="0.25">
      <c r="A14325" t="s">
        <v>14394</v>
      </c>
    </row>
    <row r="14326" spans="1:1" x14ac:dyDescent="0.25">
      <c r="A14326" t="s">
        <v>14395</v>
      </c>
    </row>
    <row r="14327" spans="1:1" x14ac:dyDescent="0.25">
      <c r="A14327" t="s">
        <v>14396</v>
      </c>
    </row>
    <row r="14328" spans="1:1" x14ac:dyDescent="0.25">
      <c r="A14328" t="s">
        <v>14397</v>
      </c>
    </row>
    <row r="14329" spans="1:1" x14ac:dyDescent="0.25">
      <c r="A14329" t="s">
        <v>14398</v>
      </c>
    </row>
    <row r="14330" spans="1:1" x14ac:dyDescent="0.25">
      <c r="A14330" t="s">
        <v>14399</v>
      </c>
    </row>
    <row r="14331" spans="1:1" x14ac:dyDescent="0.25">
      <c r="A14331" t="s">
        <v>14400</v>
      </c>
    </row>
    <row r="14332" spans="1:1" x14ac:dyDescent="0.25">
      <c r="A14332" t="s">
        <v>14401</v>
      </c>
    </row>
    <row r="14333" spans="1:1" x14ac:dyDescent="0.25">
      <c r="A14333" t="s">
        <v>14402</v>
      </c>
    </row>
    <row r="14334" spans="1:1" x14ac:dyDescent="0.25">
      <c r="A14334" t="s">
        <v>14403</v>
      </c>
    </row>
    <row r="14335" spans="1:1" x14ac:dyDescent="0.25">
      <c r="A14335" t="s">
        <v>14404</v>
      </c>
    </row>
    <row r="14336" spans="1:1" x14ac:dyDescent="0.25">
      <c r="A14336" t="s">
        <v>14405</v>
      </c>
    </row>
    <row r="14337" spans="1:1" x14ac:dyDescent="0.25">
      <c r="A14337" t="s">
        <v>14406</v>
      </c>
    </row>
    <row r="14338" spans="1:1" x14ac:dyDescent="0.25">
      <c r="A14338" t="s">
        <v>14407</v>
      </c>
    </row>
    <row r="14339" spans="1:1" x14ac:dyDescent="0.25">
      <c r="A14339" t="s">
        <v>14408</v>
      </c>
    </row>
    <row r="14340" spans="1:1" x14ac:dyDescent="0.25">
      <c r="A14340" t="s">
        <v>14409</v>
      </c>
    </row>
    <row r="14341" spans="1:1" x14ac:dyDescent="0.25">
      <c r="A14341" t="s">
        <v>14410</v>
      </c>
    </row>
    <row r="14342" spans="1:1" x14ac:dyDescent="0.25">
      <c r="A14342" t="s">
        <v>14411</v>
      </c>
    </row>
    <row r="14343" spans="1:1" x14ac:dyDescent="0.25">
      <c r="A14343" t="s">
        <v>14412</v>
      </c>
    </row>
    <row r="14344" spans="1:1" x14ac:dyDescent="0.25">
      <c r="A14344" t="s">
        <v>14413</v>
      </c>
    </row>
    <row r="14345" spans="1:1" x14ac:dyDescent="0.25">
      <c r="A14345" t="s">
        <v>14414</v>
      </c>
    </row>
    <row r="14346" spans="1:1" x14ac:dyDescent="0.25">
      <c r="A14346" t="s">
        <v>14415</v>
      </c>
    </row>
    <row r="14347" spans="1:1" x14ac:dyDescent="0.25">
      <c r="A14347" t="s">
        <v>14416</v>
      </c>
    </row>
    <row r="14348" spans="1:1" x14ac:dyDescent="0.25">
      <c r="A14348" t="s">
        <v>14417</v>
      </c>
    </row>
    <row r="14349" spans="1:1" x14ac:dyDescent="0.25">
      <c r="A14349" t="s">
        <v>14418</v>
      </c>
    </row>
    <row r="14350" spans="1:1" x14ac:dyDescent="0.25">
      <c r="A14350" t="s">
        <v>14419</v>
      </c>
    </row>
    <row r="14351" spans="1:1" x14ac:dyDescent="0.25">
      <c r="A14351" t="s">
        <v>14420</v>
      </c>
    </row>
    <row r="14352" spans="1:1" x14ac:dyDescent="0.25">
      <c r="A14352" t="s">
        <v>14421</v>
      </c>
    </row>
    <row r="14353" spans="1:1" x14ac:dyDescent="0.25">
      <c r="A14353" t="s">
        <v>14422</v>
      </c>
    </row>
    <row r="14354" spans="1:1" x14ac:dyDescent="0.25">
      <c r="A14354" t="s">
        <v>14423</v>
      </c>
    </row>
    <row r="14355" spans="1:1" x14ac:dyDescent="0.25">
      <c r="A14355" t="s">
        <v>14424</v>
      </c>
    </row>
    <row r="14356" spans="1:1" x14ac:dyDescent="0.25">
      <c r="A14356" t="s">
        <v>14425</v>
      </c>
    </row>
    <row r="14357" spans="1:1" x14ac:dyDescent="0.25">
      <c r="A14357" t="s">
        <v>14426</v>
      </c>
    </row>
    <row r="14358" spans="1:1" x14ac:dyDescent="0.25">
      <c r="A14358" t="s">
        <v>14427</v>
      </c>
    </row>
    <row r="14359" spans="1:1" x14ac:dyDescent="0.25">
      <c r="A14359" t="s">
        <v>14428</v>
      </c>
    </row>
    <row r="14360" spans="1:1" x14ac:dyDescent="0.25">
      <c r="A14360" t="s">
        <v>14429</v>
      </c>
    </row>
    <row r="14361" spans="1:1" x14ac:dyDescent="0.25">
      <c r="A14361" t="s">
        <v>14430</v>
      </c>
    </row>
    <row r="14362" spans="1:1" x14ac:dyDescent="0.25">
      <c r="A14362" t="s">
        <v>14431</v>
      </c>
    </row>
    <row r="14363" spans="1:1" x14ac:dyDescent="0.25">
      <c r="A14363" t="s">
        <v>14432</v>
      </c>
    </row>
    <row r="14364" spans="1:1" x14ac:dyDescent="0.25">
      <c r="A14364" t="s">
        <v>14433</v>
      </c>
    </row>
    <row r="14365" spans="1:1" x14ac:dyDescent="0.25">
      <c r="A14365" t="s">
        <v>14434</v>
      </c>
    </row>
    <row r="14366" spans="1:1" x14ac:dyDescent="0.25">
      <c r="A14366" t="s">
        <v>14435</v>
      </c>
    </row>
    <row r="14367" spans="1:1" x14ac:dyDescent="0.25">
      <c r="A14367" t="s">
        <v>14436</v>
      </c>
    </row>
    <row r="14368" spans="1:1" x14ac:dyDescent="0.25">
      <c r="A14368" t="s">
        <v>14437</v>
      </c>
    </row>
    <row r="14369" spans="1:1" x14ac:dyDescent="0.25">
      <c r="A14369" t="s">
        <v>14438</v>
      </c>
    </row>
    <row r="14370" spans="1:1" x14ac:dyDescent="0.25">
      <c r="A14370" t="s">
        <v>14439</v>
      </c>
    </row>
    <row r="14371" spans="1:1" x14ac:dyDescent="0.25">
      <c r="A14371" t="s">
        <v>14440</v>
      </c>
    </row>
    <row r="14372" spans="1:1" x14ac:dyDescent="0.25">
      <c r="A14372" t="s">
        <v>14441</v>
      </c>
    </row>
    <row r="14373" spans="1:1" x14ac:dyDescent="0.25">
      <c r="A14373" t="s">
        <v>14442</v>
      </c>
    </row>
    <row r="14374" spans="1:1" x14ac:dyDescent="0.25">
      <c r="A14374" t="s">
        <v>14443</v>
      </c>
    </row>
    <row r="14375" spans="1:1" x14ac:dyDescent="0.25">
      <c r="A14375" t="s">
        <v>14444</v>
      </c>
    </row>
    <row r="14376" spans="1:1" x14ac:dyDescent="0.25">
      <c r="A14376" t="s">
        <v>14445</v>
      </c>
    </row>
    <row r="14377" spans="1:1" x14ac:dyDescent="0.25">
      <c r="A14377" t="s">
        <v>14446</v>
      </c>
    </row>
    <row r="14378" spans="1:1" x14ac:dyDescent="0.25">
      <c r="A14378" t="s">
        <v>14447</v>
      </c>
    </row>
    <row r="14379" spans="1:1" x14ac:dyDescent="0.25">
      <c r="A14379" t="s">
        <v>14448</v>
      </c>
    </row>
    <row r="14380" spans="1:1" x14ac:dyDescent="0.25">
      <c r="A14380" t="s">
        <v>14449</v>
      </c>
    </row>
    <row r="14381" spans="1:1" x14ac:dyDescent="0.25">
      <c r="A14381" t="s">
        <v>14450</v>
      </c>
    </row>
    <row r="14382" spans="1:1" x14ac:dyDescent="0.25">
      <c r="A14382" t="s">
        <v>14451</v>
      </c>
    </row>
    <row r="14383" spans="1:1" x14ac:dyDescent="0.25">
      <c r="A14383" t="s">
        <v>14452</v>
      </c>
    </row>
    <row r="14384" spans="1:1" x14ac:dyDescent="0.25">
      <c r="A14384" t="s">
        <v>14453</v>
      </c>
    </row>
    <row r="14385" spans="1:1" x14ac:dyDescent="0.25">
      <c r="A14385" t="s">
        <v>14454</v>
      </c>
    </row>
    <row r="14386" spans="1:1" x14ac:dyDescent="0.25">
      <c r="A14386" t="s">
        <v>14455</v>
      </c>
    </row>
    <row r="14387" spans="1:1" x14ac:dyDescent="0.25">
      <c r="A14387" t="s">
        <v>14456</v>
      </c>
    </row>
    <row r="14388" spans="1:1" x14ac:dyDescent="0.25">
      <c r="A14388" t="s">
        <v>14457</v>
      </c>
    </row>
    <row r="14389" spans="1:1" x14ac:dyDescent="0.25">
      <c r="A14389" t="s">
        <v>14458</v>
      </c>
    </row>
    <row r="14390" spans="1:1" x14ac:dyDescent="0.25">
      <c r="A14390" t="s">
        <v>14459</v>
      </c>
    </row>
    <row r="14391" spans="1:1" x14ac:dyDescent="0.25">
      <c r="A14391" t="s">
        <v>14460</v>
      </c>
    </row>
    <row r="14392" spans="1:1" x14ac:dyDescent="0.25">
      <c r="A14392" t="s">
        <v>14461</v>
      </c>
    </row>
    <row r="14393" spans="1:1" x14ac:dyDescent="0.25">
      <c r="A14393" t="s">
        <v>14462</v>
      </c>
    </row>
    <row r="14394" spans="1:1" x14ac:dyDescent="0.25">
      <c r="A14394" t="s">
        <v>14463</v>
      </c>
    </row>
    <row r="14395" spans="1:1" x14ac:dyDescent="0.25">
      <c r="A14395" t="s">
        <v>14464</v>
      </c>
    </row>
    <row r="14396" spans="1:1" x14ac:dyDescent="0.25">
      <c r="A14396" t="s">
        <v>14465</v>
      </c>
    </row>
    <row r="14397" spans="1:1" x14ac:dyDescent="0.25">
      <c r="A14397" t="s">
        <v>14466</v>
      </c>
    </row>
    <row r="14398" spans="1:1" x14ac:dyDescent="0.25">
      <c r="A14398" t="s">
        <v>14467</v>
      </c>
    </row>
    <row r="14399" spans="1:1" x14ac:dyDescent="0.25">
      <c r="A14399" t="s">
        <v>14468</v>
      </c>
    </row>
    <row r="14400" spans="1:1" x14ac:dyDescent="0.25">
      <c r="A14400" t="s">
        <v>14469</v>
      </c>
    </row>
    <row r="14401" spans="1:1" x14ac:dyDescent="0.25">
      <c r="A14401" t="s">
        <v>14470</v>
      </c>
    </row>
    <row r="14402" spans="1:1" x14ac:dyDescent="0.25">
      <c r="A14402" t="s">
        <v>14471</v>
      </c>
    </row>
    <row r="14403" spans="1:1" x14ac:dyDescent="0.25">
      <c r="A14403" t="s">
        <v>14472</v>
      </c>
    </row>
    <row r="14404" spans="1:1" x14ac:dyDescent="0.25">
      <c r="A14404" t="s">
        <v>14473</v>
      </c>
    </row>
    <row r="14405" spans="1:1" x14ac:dyDescent="0.25">
      <c r="A14405" t="s">
        <v>14474</v>
      </c>
    </row>
    <row r="14406" spans="1:1" x14ac:dyDescent="0.25">
      <c r="A14406" t="s">
        <v>14475</v>
      </c>
    </row>
    <row r="14407" spans="1:1" x14ac:dyDescent="0.25">
      <c r="A14407" t="s">
        <v>14476</v>
      </c>
    </row>
    <row r="14408" spans="1:1" x14ac:dyDescent="0.25">
      <c r="A14408" t="s">
        <v>14477</v>
      </c>
    </row>
    <row r="14409" spans="1:1" x14ac:dyDescent="0.25">
      <c r="A14409" t="s">
        <v>14478</v>
      </c>
    </row>
    <row r="14410" spans="1:1" x14ac:dyDescent="0.25">
      <c r="A14410" t="s">
        <v>14479</v>
      </c>
    </row>
    <row r="14411" spans="1:1" x14ac:dyDescent="0.25">
      <c r="A14411" t="s">
        <v>14480</v>
      </c>
    </row>
    <row r="14412" spans="1:1" x14ac:dyDescent="0.25">
      <c r="A14412" t="s">
        <v>14481</v>
      </c>
    </row>
    <row r="14413" spans="1:1" x14ac:dyDescent="0.25">
      <c r="A14413" t="s">
        <v>14482</v>
      </c>
    </row>
    <row r="14414" spans="1:1" x14ac:dyDescent="0.25">
      <c r="A14414" t="s">
        <v>14483</v>
      </c>
    </row>
    <row r="14415" spans="1:1" x14ac:dyDescent="0.25">
      <c r="A14415" t="s">
        <v>14484</v>
      </c>
    </row>
    <row r="14416" spans="1:1" x14ac:dyDescent="0.25">
      <c r="A14416" t="s">
        <v>14485</v>
      </c>
    </row>
    <row r="14417" spans="1:1" x14ac:dyDescent="0.25">
      <c r="A14417" t="s">
        <v>14486</v>
      </c>
    </row>
    <row r="14418" spans="1:1" x14ac:dyDescent="0.25">
      <c r="A14418" t="s">
        <v>14487</v>
      </c>
    </row>
    <row r="14419" spans="1:1" x14ac:dyDescent="0.25">
      <c r="A14419" t="s">
        <v>14488</v>
      </c>
    </row>
    <row r="14420" spans="1:1" x14ac:dyDescent="0.25">
      <c r="A14420" t="s">
        <v>14489</v>
      </c>
    </row>
    <row r="14421" spans="1:1" x14ac:dyDescent="0.25">
      <c r="A14421" t="s">
        <v>14490</v>
      </c>
    </row>
    <row r="14422" spans="1:1" x14ac:dyDescent="0.25">
      <c r="A14422" t="s">
        <v>14491</v>
      </c>
    </row>
    <row r="14423" spans="1:1" x14ac:dyDescent="0.25">
      <c r="A14423" t="s">
        <v>14492</v>
      </c>
    </row>
    <row r="14424" spans="1:1" x14ac:dyDescent="0.25">
      <c r="A14424" t="s">
        <v>14493</v>
      </c>
    </row>
    <row r="14425" spans="1:1" x14ac:dyDescent="0.25">
      <c r="A14425" t="s">
        <v>14494</v>
      </c>
    </row>
    <row r="14426" spans="1:1" x14ac:dyDescent="0.25">
      <c r="A14426" t="s">
        <v>14495</v>
      </c>
    </row>
    <row r="14427" spans="1:1" x14ac:dyDescent="0.25">
      <c r="A14427" t="s">
        <v>14496</v>
      </c>
    </row>
    <row r="14428" spans="1:1" x14ac:dyDescent="0.25">
      <c r="A14428" t="s">
        <v>14497</v>
      </c>
    </row>
    <row r="14429" spans="1:1" x14ac:dyDescent="0.25">
      <c r="A14429" t="s">
        <v>14498</v>
      </c>
    </row>
    <row r="14430" spans="1:1" x14ac:dyDescent="0.25">
      <c r="A14430" t="s">
        <v>14499</v>
      </c>
    </row>
    <row r="14431" spans="1:1" x14ac:dyDescent="0.25">
      <c r="A14431" t="s">
        <v>14500</v>
      </c>
    </row>
    <row r="14432" spans="1:1" x14ac:dyDescent="0.25">
      <c r="A14432" t="s">
        <v>14501</v>
      </c>
    </row>
    <row r="14433" spans="1:1" x14ac:dyDescent="0.25">
      <c r="A14433" t="s">
        <v>14502</v>
      </c>
    </row>
    <row r="14434" spans="1:1" x14ac:dyDescent="0.25">
      <c r="A14434" t="s">
        <v>14503</v>
      </c>
    </row>
    <row r="14435" spans="1:1" x14ac:dyDescent="0.25">
      <c r="A14435" t="s">
        <v>14504</v>
      </c>
    </row>
    <row r="14436" spans="1:1" x14ac:dyDescent="0.25">
      <c r="A14436" t="s">
        <v>14505</v>
      </c>
    </row>
    <row r="14437" spans="1:1" x14ac:dyDescent="0.25">
      <c r="A14437" t="s">
        <v>14506</v>
      </c>
    </row>
    <row r="14438" spans="1:1" x14ac:dyDescent="0.25">
      <c r="A14438" t="s">
        <v>14507</v>
      </c>
    </row>
    <row r="14439" spans="1:1" x14ac:dyDescent="0.25">
      <c r="A14439" t="s">
        <v>14508</v>
      </c>
    </row>
    <row r="14440" spans="1:1" x14ac:dyDescent="0.25">
      <c r="A14440" t="s">
        <v>14509</v>
      </c>
    </row>
    <row r="14441" spans="1:1" x14ac:dyDescent="0.25">
      <c r="A14441" t="s">
        <v>14510</v>
      </c>
    </row>
    <row r="14442" spans="1:1" x14ac:dyDescent="0.25">
      <c r="A14442" t="s">
        <v>14511</v>
      </c>
    </row>
    <row r="14443" spans="1:1" x14ac:dyDescent="0.25">
      <c r="A14443" t="s">
        <v>14512</v>
      </c>
    </row>
    <row r="14444" spans="1:1" x14ac:dyDescent="0.25">
      <c r="A14444" t="s">
        <v>14513</v>
      </c>
    </row>
    <row r="14445" spans="1:1" x14ac:dyDescent="0.25">
      <c r="A14445" t="s">
        <v>14514</v>
      </c>
    </row>
    <row r="14446" spans="1:1" x14ac:dyDescent="0.25">
      <c r="A14446" t="s">
        <v>14515</v>
      </c>
    </row>
    <row r="14447" spans="1:1" x14ac:dyDescent="0.25">
      <c r="A14447" t="s">
        <v>14516</v>
      </c>
    </row>
    <row r="14448" spans="1:1" x14ac:dyDescent="0.25">
      <c r="A14448" t="s">
        <v>14517</v>
      </c>
    </row>
    <row r="14449" spans="1:1" x14ac:dyDescent="0.25">
      <c r="A14449" t="s">
        <v>14518</v>
      </c>
    </row>
    <row r="14450" spans="1:1" x14ac:dyDescent="0.25">
      <c r="A14450" t="s">
        <v>14519</v>
      </c>
    </row>
    <row r="14451" spans="1:1" x14ac:dyDescent="0.25">
      <c r="A14451" t="s">
        <v>14520</v>
      </c>
    </row>
    <row r="14452" spans="1:1" x14ac:dyDescent="0.25">
      <c r="A14452" t="s">
        <v>14521</v>
      </c>
    </row>
    <row r="14453" spans="1:1" x14ac:dyDescent="0.25">
      <c r="A14453" t="s">
        <v>14522</v>
      </c>
    </row>
    <row r="14454" spans="1:1" x14ac:dyDescent="0.25">
      <c r="A14454" t="s">
        <v>14523</v>
      </c>
    </row>
    <row r="14455" spans="1:1" x14ac:dyDescent="0.25">
      <c r="A14455" t="s">
        <v>14524</v>
      </c>
    </row>
    <row r="14456" spans="1:1" x14ac:dyDescent="0.25">
      <c r="A14456" t="s">
        <v>14525</v>
      </c>
    </row>
    <row r="14457" spans="1:1" x14ac:dyDescent="0.25">
      <c r="A14457" t="s">
        <v>14526</v>
      </c>
    </row>
    <row r="14458" spans="1:1" x14ac:dyDescent="0.25">
      <c r="A14458" t="s">
        <v>14527</v>
      </c>
    </row>
    <row r="14459" spans="1:1" x14ac:dyDescent="0.25">
      <c r="A14459" t="s">
        <v>14528</v>
      </c>
    </row>
    <row r="14460" spans="1:1" x14ac:dyDescent="0.25">
      <c r="A14460" t="s">
        <v>14529</v>
      </c>
    </row>
    <row r="14461" spans="1:1" x14ac:dyDescent="0.25">
      <c r="A14461" t="s">
        <v>14530</v>
      </c>
    </row>
    <row r="14462" spans="1:1" x14ac:dyDescent="0.25">
      <c r="A14462" t="s">
        <v>14531</v>
      </c>
    </row>
    <row r="14463" spans="1:1" x14ac:dyDescent="0.25">
      <c r="A14463" t="s">
        <v>14532</v>
      </c>
    </row>
    <row r="14464" spans="1:1" x14ac:dyDescent="0.25">
      <c r="A14464" t="s">
        <v>14533</v>
      </c>
    </row>
    <row r="14465" spans="1:1" x14ac:dyDescent="0.25">
      <c r="A14465" t="s">
        <v>14534</v>
      </c>
    </row>
    <row r="14466" spans="1:1" x14ac:dyDescent="0.25">
      <c r="A14466" t="s">
        <v>14535</v>
      </c>
    </row>
    <row r="14467" spans="1:1" x14ac:dyDescent="0.25">
      <c r="A14467" t="s">
        <v>14536</v>
      </c>
    </row>
    <row r="14468" spans="1:1" x14ac:dyDescent="0.25">
      <c r="A14468" t="s">
        <v>14537</v>
      </c>
    </row>
    <row r="14469" spans="1:1" x14ac:dyDescent="0.25">
      <c r="A14469" t="s">
        <v>14538</v>
      </c>
    </row>
    <row r="14470" spans="1:1" x14ac:dyDescent="0.25">
      <c r="A14470" t="s">
        <v>14539</v>
      </c>
    </row>
    <row r="14471" spans="1:1" x14ac:dyDescent="0.25">
      <c r="A14471" t="s">
        <v>14540</v>
      </c>
    </row>
    <row r="14472" spans="1:1" x14ac:dyDescent="0.25">
      <c r="A14472" t="s">
        <v>14541</v>
      </c>
    </row>
    <row r="14473" spans="1:1" x14ac:dyDescent="0.25">
      <c r="A14473" t="s">
        <v>14542</v>
      </c>
    </row>
    <row r="14474" spans="1:1" x14ac:dyDescent="0.25">
      <c r="A14474" t="s">
        <v>14543</v>
      </c>
    </row>
    <row r="14475" spans="1:1" x14ac:dyDescent="0.25">
      <c r="A14475" t="s">
        <v>14544</v>
      </c>
    </row>
    <row r="14476" spans="1:1" x14ac:dyDescent="0.25">
      <c r="A14476" t="s">
        <v>14545</v>
      </c>
    </row>
    <row r="14477" spans="1:1" x14ac:dyDescent="0.25">
      <c r="A14477" t="s">
        <v>14546</v>
      </c>
    </row>
    <row r="14478" spans="1:1" x14ac:dyDescent="0.25">
      <c r="A14478" t="s">
        <v>14547</v>
      </c>
    </row>
    <row r="14479" spans="1:1" x14ac:dyDescent="0.25">
      <c r="A14479" t="s">
        <v>14548</v>
      </c>
    </row>
    <row r="14480" spans="1:1" x14ac:dyDescent="0.25">
      <c r="A14480" t="s">
        <v>14549</v>
      </c>
    </row>
    <row r="14481" spans="1:1" x14ac:dyDescent="0.25">
      <c r="A14481" t="s">
        <v>14550</v>
      </c>
    </row>
    <row r="14482" spans="1:1" x14ac:dyDescent="0.25">
      <c r="A14482" t="s">
        <v>14551</v>
      </c>
    </row>
    <row r="14483" spans="1:1" x14ac:dyDescent="0.25">
      <c r="A14483" t="s">
        <v>14552</v>
      </c>
    </row>
    <row r="14484" spans="1:1" x14ac:dyDescent="0.25">
      <c r="A14484" t="s">
        <v>14553</v>
      </c>
    </row>
    <row r="14485" spans="1:1" x14ac:dyDescent="0.25">
      <c r="A14485" t="s">
        <v>14554</v>
      </c>
    </row>
    <row r="14486" spans="1:1" x14ac:dyDescent="0.25">
      <c r="A14486" t="s">
        <v>14555</v>
      </c>
    </row>
    <row r="14487" spans="1:1" x14ac:dyDescent="0.25">
      <c r="A14487" t="s">
        <v>14556</v>
      </c>
    </row>
    <row r="14488" spans="1:1" x14ac:dyDescent="0.25">
      <c r="A14488" t="s">
        <v>14557</v>
      </c>
    </row>
    <row r="14489" spans="1:1" x14ac:dyDescent="0.25">
      <c r="A14489" t="s">
        <v>14558</v>
      </c>
    </row>
    <row r="14490" spans="1:1" x14ac:dyDescent="0.25">
      <c r="A14490" t="s">
        <v>14559</v>
      </c>
    </row>
    <row r="14491" spans="1:1" x14ac:dyDescent="0.25">
      <c r="A14491" t="s">
        <v>14560</v>
      </c>
    </row>
    <row r="14492" spans="1:1" x14ac:dyDescent="0.25">
      <c r="A14492" t="s">
        <v>14561</v>
      </c>
    </row>
    <row r="14493" spans="1:1" x14ac:dyDescent="0.25">
      <c r="A14493" t="s">
        <v>14562</v>
      </c>
    </row>
    <row r="14494" spans="1:1" x14ac:dyDescent="0.25">
      <c r="A14494" t="s">
        <v>14563</v>
      </c>
    </row>
    <row r="14495" spans="1:1" x14ac:dyDescent="0.25">
      <c r="A14495" t="s">
        <v>14564</v>
      </c>
    </row>
    <row r="14496" spans="1:1" x14ac:dyDescent="0.25">
      <c r="A14496" t="s">
        <v>14565</v>
      </c>
    </row>
    <row r="14497" spans="1:1" x14ac:dyDescent="0.25">
      <c r="A14497" t="s">
        <v>14566</v>
      </c>
    </row>
    <row r="14498" spans="1:1" x14ac:dyDescent="0.25">
      <c r="A14498" t="s">
        <v>14567</v>
      </c>
    </row>
    <row r="14499" spans="1:1" x14ac:dyDescent="0.25">
      <c r="A14499" t="s">
        <v>14568</v>
      </c>
    </row>
    <row r="14500" spans="1:1" x14ac:dyDescent="0.25">
      <c r="A14500" t="s">
        <v>14569</v>
      </c>
    </row>
    <row r="14501" spans="1:1" x14ac:dyDescent="0.25">
      <c r="A14501" t="s">
        <v>14570</v>
      </c>
    </row>
    <row r="14502" spans="1:1" x14ac:dyDescent="0.25">
      <c r="A14502" t="s">
        <v>14571</v>
      </c>
    </row>
    <row r="14503" spans="1:1" x14ac:dyDescent="0.25">
      <c r="A14503" t="s">
        <v>14572</v>
      </c>
    </row>
    <row r="14504" spans="1:1" x14ac:dyDescent="0.25">
      <c r="A14504" t="s">
        <v>14573</v>
      </c>
    </row>
    <row r="14505" spans="1:1" x14ac:dyDescent="0.25">
      <c r="A14505" t="s">
        <v>14574</v>
      </c>
    </row>
    <row r="14506" spans="1:1" x14ac:dyDescent="0.25">
      <c r="A14506" t="s">
        <v>14575</v>
      </c>
    </row>
    <row r="14507" spans="1:1" x14ac:dyDescent="0.25">
      <c r="A14507" t="s">
        <v>14576</v>
      </c>
    </row>
    <row r="14508" spans="1:1" x14ac:dyDescent="0.25">
      <c r="A14508" t="s">
        <v>14577</v>
      </c>
    </row>
    <row r="14509" spans="1:1" x14ac:dyDescent="0.25">
      <c r="A14509" t="s">
        <v>14578</v>
      </c>
    </row>
    <row r="14510" spans="1:1" x14ac:dyDescent="0.25">
      <c r="A14510" t="s">
        <v>14579</v>
      </c>
    </row>
    <row r="14511" spans="1:1" x14ac:dyDescent="0.25">
      <c r="A14511" t="s">
        <v>14580</v>
      </c>
    </row>
    <row r="14512" spans="1:1" x14ac:dyDescent="0.25">
      <c r="A14512" t="s">
        <v>14581</v>
      </c>
    </row>
    <row r="14513" spans="1:1" x14ac:dyDescent="0.25">
      <c r="A14513" t="s">
        <v>14582</v>
      </c>
    </row>
    <row r="14514" spans="1:1" x14ac:dyDescent="0.25">
      <c r="A14514" t="s">
        <v>14583</v>
      </c>
    </row>
    <row r="14515" spans="1:1" x14ac:dyDescent="0.25">
      <c r="A14515" t="s">
        <v>14584</v>
      </c>
    </row>
    <row r="14516" spans="1:1" x14ac:dyDescent="0.25">
      <c r="A14516" t="s">
        <v>14585</v>
      </c>
    </row>
    <row r="14517" spans="1:1" x14ac:dyDescent="0.25">
      <c r="A14517" t="s">
        <v>14586</v>
      </c>
    </row>
    <row r="14518" spans="1:1" x14ac:dyDescent="0.25">
      <c r="A14518" t="s">
        <v>14587</v>
      </c>
    </row>
    <row r="14519" spans="1:1" x14ac:dyDescent="0.25">
      <c r="A14519" t="s">
        <v>14588</v>
      </c>
    </row>
    <row r="14520" spans="1:1" x14ac:dyDescent="0.25">
      <c r="A14520" t="s">
        <v>14589</v>
      </c>
    </row>
    <row r="14521" spans="1:1" x14ac:dyDescent="0.25">
      <c r="A14521" t="s">
        <v>14590</v>
      </c>
    </row>
    <row r="14522" spans="1:1" x14ac:dyDescent="0.25">
      <c r="A14522" t="s">
        <v>14591</v>
      </c>
    </row>
    <row r="14523" spans="1:1" x14ac:dyDescent="0.25">
      <c r="A14523" t="s">
        <v>14592</v>
      </c>
    </row>
    <row r="14524" spans="1:1" x14ac:dyDescent="0.25">
      <c r="A14524" t="s">
        <v>14593</v>
      </c>
    </row>
    <row r="14525" spans="1:1" x14ac:dyDescent="0.25">
      <c r="A14525" t="s">
        <v>14594</v>
      </c>
    </row>
    <row r="14526" spans="1:1" x14ac:dyDescent="0.25">
      <c r="A14526" t="s">
        <v>14595</v>
      </c>
    </row>
    <row r="14527" spans="1:1" x14ac:dyDescent="0.25">
      <c r="A14527" t="s">
        <v>14596</v>
      </c>
    </row>
    <row r="14528" spans="1:1" x14ac:dyDescent="0.25">
      <c r="A14528" t="s">
        <v>14597</v>
      </c>
    </row>
    <row r="14529" spans="1:1" x14ac:dyDescent="0.25">
      <c r="A14529" t="s">
        <v>14598</v>
      </c>
    </row>
    <row r="14530" spans="1:1" x14ac:dyDescent="0.25">
      <c r="A14530" t="s">
        <v>14599</v>
      </c>
    </row>
    <row r="14531" spans="1:1" x14ac:dyDescent="0.25">
      <c r="A14531" t="s">
        <v>14600</v>
      </c>
    </row>
    <row r="14532" spans="1:1" x14ac:dyDescent="0.25">
      <c r="A14532" t="s">
        <v>14601</v>
      </c>
    </row>
    <row r="14533" spans="1:1" x14ac:dyDescent="0.25">
      <c r="A14533" t="s">
        <v>14602</v>
      </c>
    </row>
    <row r="14534" spans="1:1" x14ac:dyDescent="0.25">
      <c r="A14534" t="s">
        <v>14603</v>
      </c>
    </row>
    <row r="14535" spans="1:1" x14ac:dyDescent="0.25">
      <c r="A14535" t="s">
        <v>14604</v>
      </c>
    </row>
    <row r="14536" spans="1:1" x14ac:dyDescent="0.25">
      <c r="A14536" t="s">
        <v>14605</v>
      </c>
    </row>
    <row r="14537" spans="1:1" x14ac:dyDescent="0.25">
      <c r="A14537" t="s">
        <v>14606</v>
      </c>
    </row>
    <row r="14538" spans="1:1" x14ac:dyDescent="0.25">
      <c r="A14538" t="s">
        <v>14607</v>
      </c>
    </row>
    <row r="14539" spans="1:1" x14ac:dyDescent="0.25">
      <c r="A14539" t="s">
        <v>14608</v>
      </c>
    </row>
    <row r="14540" spans="1:1" x14ac:dyDescent="0.25">
      <c r="A14540" t="s">
        <v>14609</v>
      </c>
    </row>
    <row r="14541" spans="1:1" x14ac:dyDescent="0.25">
      <c r="A14541" t="s">
        <v>14610</v>
      </c>
    </row>
    <row r="14542" spans="1:1" x14ac:dyDescent="0.25">
      <c r="A14542" t="s">
        <v>14611</v>
      </c>
    </row>
    <row r="14543" spans="1:1" x14ac:dyDescent="0.25">
      <c r="A14543" t="s">
        <v>14612</v>
      </c>
    </row>
    <row r="14544" spans="1:1" x14ac:dyDescent="0.25">
      <c r="A14544" t="s">
        <v>14613</v>
      </c>
    </row>
    <row r="14545" spans="1:1" x14ac:dyDescent="0.25">
      <c r="A14545" t="s">
        <v>14614</v>
      </c>
    </row>
    <row r="14546" spans="1:1" x14ac:dyDescent="0.25">
      <c r="A14546" t="s">
        <v>14615</v>
      </c>
    </row>
    <row r="14547" spans="1:1" x14ac:dyDescent="0.25">
      <c r="A14547" t="s">
        <v>14616</v>
      </c>
    </row>
    <row r="14548" spans="1:1" x14ac:dyDescent="0.25">
      <c r="A14548" t="s">
        <v>14617</v>
      </c>
    </row>
    <row r="14549" spans="1:1" x14ac:dyDescent="0.25">
      <c r="A14549" t="s">
        <v>14618</v>
      </c>
    </row>
    <row r="14550" spans="1:1" x14ac:dyDescent="0.25">
      <c r="A14550" t="s">
        <v>14619</v>
      </c>
    </row>
    <row r="14551" spans="1:1" x14ac:dyDescent="0.25">
      <c r="A14551" t="s">
        <v>14620</v>
      </c>
    </row>
    <row r="14552" spans="1:1" x14ac:dyDescent="0.25">
      <c r="A14552" t="s">
        <v>14621</v>
      </c>
    </row>
    <row r="14553" spans="1:1" x14ac:dyDescent="0.25">
      <c r="A14553" t="s">
        <v>14622</v>
      </c>
    </row>
    <row r="14554" spans="1:1" x14ac:dyDescent="0.25">
      <c r="A14554" t="s">
        <v>14623</v>
      </c>
    </row>
    <row r="14555" spans="1:1" x14ac:dyDescent="0.25">
      <c r="A14555" t="s">
        <v>14624</v>
      </c>
    </row>
    <row r="14556" spans="1:1" x14ac:dyDescent="0.25">
      <c r="A14556" t="s">
        <v>14625</v>
      </c>
    </row>
    <row r="14557" spans="1:1" x14ac:dyDescent="0.25">
      <c r="A14557" t="s">
        <v>14626</v>
      </c>
    </row>
    <row r="14558" spans="1:1" x14ac:dyDescent="0.25">
      <c r="A14558" t="s">
        <v>14627</v>
      </c>
    </row>
    <row r="14559" spans="1:1" x14ac:dyDescent="0.25">
      <c r="A14559" t="s">
        <v>14628</v>
      </c>
    </row>
    <row r="14560" spans="1:1" x14ac:dyDescent="0.25">
      <c r="A14560" t="s">
        <v>14629</v>
      </c>
    </row>
    <row r="14561" spans="1:1" x14ac:dyDescent="0.25">
      <c r="A14561" t="s">
        <v>14630</v>
      </c>
    </row>
    <row r="14562" spans="1:1" x14ac:dyDescent="0.25">
      <c r="A14562" t="s">
        <v>14631</v>
      </c>
    </row>
    <row r="14563" spans="1:1" x14ac:dyDescent="0.25">
      <c r="A14563" t="s">
        <v>14632</v>
      </c>
    </row>
    <row r="14564" spans="1:1" x14ac:dyDescent="0.25">
      <c r="A14564" t="s">
        <v>14633</v>
      </c>
    </row>
    <row r="14565" spans="1:1" x14ac:dyDescent="0.25">
      <c r="A14565" t="s">
        <v>14634</v>
      </c>
    </row>
    <row r="14566" spans="1:1" x14ac:dyDescent="0.25">
      <c r="A14566" t="s">
        <v>14635</v>
      </c>
    </row>
    <row r="14567" spans="1:1" x14ac:dyDescent="0.25">
      <c r="A14567" t="s">
        <v>14636</v>
      </c>
    </row>
    <row r="14568" spans="1:1" x14ac:dyDescent="0.25">
      <c r="A14568" t="s">
        <v>14637</v>
      </c>
    </row>
    <row r="14569" spans="1:1" x14ac:dyDescent="0.25">
      <c r="A14569" t="s">
        <v>14638</v>
      </c>
    </row>
    <row r="14570" spans="1:1" x14ac:dyDescent="0.25">
      <c r="A14570" t="s">
        <v>14639</v>
      </c>
    </row>
    <row r="14571" spans="1:1" x14ac:dyDescent="0.25">
      <c r="A14571" t="s">
        <v>14640</v>
      </c>
    </row>
    <row r="14572" spans="1:1" x14ac:dyDescent="0.25">
      <c r="A14572" t="s">
        <v>14641</v>
      </c>
    </row>
    <row r="14573" spans="1:1" x14ac:dyDescent="0.25">
      <c r="A14573" t="s">
        <v>14642</v>
      </c>
    </row>
    <row r="14574" spans="1:1" x14ac:dyDescent="0.25">
      <c r="A14574" t="s">
        <v>14643</v>
      </c>
    </row>
    <row r="14575" spans="1:1" x14ac:dyDescent="0.25">
      <c r="A14575" t="s">
        <v>14644</v>
      </c>
    </row>
    <row r="14576" spans="1:1" x14ac:dyDescent="0.25">
      <c r="A14576" t="s">
        <v>14645</v>
      </c>
    </row>
    <row r="14577" spans="1:1" x14ac:dyDescent="0.25">
      <c r="A14577" t="s">
        <v>14646</v>
      </c>
    </row>
    <row r="14578" spans="1:1" x14ac:dyDescent="0.25">
      <c r="A14578" t="s">
        <v>14647</v>
      </c>
    </row>
    <row r="14579" spans="1:1" x14ac:dyDescent="0.25">
      <c r="A14579" t="s">
        <v>14648</v>
      </c>
    </row>
    <row r="14580" spans="1:1" x14ac:dyDescent="0.25">
      <c r="A14580" t="s">
        <v>14649</v>
      </c>
    </row>
    <row r="14581" spans="1:1" x14ac:dyDescent="0.25">
      <c r="A14581" t="s">
        <v>14650</v>
      </c>
    </row>
    <row r="14582" spans="1:1" x14ac:dyDescent="0.25">
      <c r="A14582" t="s">
        <v>14651</v>
      </c>
    </row>
    <row r="14583" spans="1:1" x14ac:dyDescent="0.25">
      <c r="A14583" t="s">
        <v>14652</v>
      </c>
    </row>
    <row r="14584" spans="1:1" x14ac:dyDescent="0.25">
      <c r="A14584" t="s">
        <v>14653</v>
      </c>
    </row>
    <row r="14585" spans="1:1" x14ac:dyDescent="0.25">
      <c r="A14585" t="s">
        <v>14654</v>
      </c>
    </row>
    <row r="14586" spans="1:1" x14ac:dyDescent="0.25">
      <c r="A14586" t="s">
        <v>14655</v>
      </c>
    </row>
    <row r="14587" spans="1:1" x14ac:dyDescent="0.25">
      <c r="A14587" t="s">
        <v>14656</v>
      </c>
    </row>
    <row r="14588" spans="1:1" x14ac:dyDescent="0.25">
      <c r="A14588" t="s">
        <v>14657</v>
      </c>
    </row>
    <row r="14589" spans="1:1" x14ac:dyDescent="0.25">
      <c r="A14589" t="s">
        <v>14658</v>
      </c>
    </row>
    <row r="14590" spans="1:1" x14ac:dyDescent="0.25">
      <c r="A14590" t="s">
        <v>14659</v>
      </c>
    </row>
    <row r="14591" spans="1:1" x14ac:dyDescent="0.25">
      <c r="A14591" t="s">
        <v>14660</v>
      </c>
    </row>
    <row r="14592" spans="1:1" x14ac:dyDescent="0.25">
      <c r="A14592" t="s">
        <v>14661</v>
      </c>
    </row>
    <row r="14593" spans="1:1" x14ac:dyDescent="0.25">
      <c r="A14593" t="s">
        <v>14662</v>
      </c>
    </row>
    <row r="14594" spans="1:1" x14ac:dyDescent="0.25">
      <c r="A14594" t="s">
        <v>14663</v>
      </c>
    </row>
    <row r="14595" spans="1:1" x14ac:dyDescent="0.25">
      <c r="A14595" t="s">
        <v>14664</v>
      </c>
    </row>
    <row r="14596" spans="1:1" x14ac:dyDescent="0.25">
      <c r="A14596" t="s">
        <v>14665</v>
      </c>
    </row>
    <row r="14597" spans="1:1" x14ac:dyDescent="0.25">
      <c r="A14597" t="s">
        <v>14666</v>
      </c>
    </row>
    <row r="14598" spans="1:1" x14ac:dyDescent="0.25">
      <c r="A14598" t="s">
        <v>14667</v>
      </c>
    </row>
    <row r="14599" spans="1:1" x14ac:dyDescent="0.25">
      <c r="A14599" t="s">
        <v>14668</v>
      </c>
    </row>
    <row r="14600" spans="1:1" x14ac:dyDescent="0.25">
      <c r="A14600" t="s">
        <v>14669</v>
      </c>
    </row>
    <row r="14601" spans="1:1" x14ac:dyDescent="0.25">
      <c r="A14601" t="s">
        <v>14670</v>
      </c>
    </row>
    <row r="14602" spans="1:1" x14ac:dyDescent="0.25">
      <c r="A14602" t="s">
        <v>14671</v>
      </c>
    </row>
    <row r="14603" spans="1:1" x14ac:dyDescent="0.25">
      <c r="A14603" t="s">
        <v>14672</v>
      </c>
    </row>
    <row r="14604" spans="1:1" x14ac:dyDescent="0.25">
      <c r="A14604" t="s">
        <v>14673</v>
      </c>
    </row>
    <row r="14605" spans="1:1" x14ac:dyDescent="0.25">
      <c r="A14605" t="s">
        <v>14674</v>
      </c>
    </row>
    <row r="14606" spans="1:1" x14ac:dyDescent="0.25">
      <c r="A14606" t="s">
        <v>14675</v>
      </c>
    </row>
    <row r="14607" spans="1:1" x14ac:dyDescent="0.25">
      <c r="A14607" t="s">
        <v>14676</v>
      </c>
    </row>
    <row r="14608" spans="1:1" x14ac:dyDescent="0.25">
      <c r="A14608" t="s">
        <v>14677</v>
      </c>
    </row>
    <row r="14609" spans="1:1" x14ac:dyDescent="0.25">
      <c r="A14609" t="s">
        <v>14678</v>
      </c>
    </row>
    <row r="14610" spans="1:1" x14ac:dyDescent="0.25">
      <c r="A14610" t="s">
        <v>14679</v>
      </c>
    </row>
    <row r="14611" spans="1:1" x14ac:dyDescent="0.25">
      <c r="A14611" t="s">
        <v>14680</v>
      </c>
    </row>
    <row r="14612" spans="1:1" x14ac:dyDescent="0.25">
      <c r="A14612" t="s">
        <v>14681</v>
      </c>
    </row>
    <row r="14613" spans="1:1" x14ac:dyDescent="0.25">
      <c r="A14613" t="s">
        <v>14682</v>
      </c>
    </row>
    <row r="14614" spans="1:1" x14ac:dyDescent="0.25">
      <c r="A14614" t="s">
        <v>14683</v>
      </c>
    </row>
    <row r="14615" spans="1:1" x14ac:dyDescent="0.25">
      <c r="A14615" t="s">
        <v>14684</v>
      </c>
    </row>
    <row r="14616" spans="1:1" x14ac:dyDescent="0.25">
      <c r="A14616" t="s">
        <v>14685</v>
      </c>
    </row>
    <row r="14617" spans="1:1" x14ac:dyDescent="0.25">
      <c r="A14617" t="s">
        <v>14686</v>
      </c>
    </row>
    <row r="14618" spans="1:1" x14ac:dyDescent="0.25">
      <c r="A14618" t="s">
        <v>14687</v>
      </c>
    </row>
    <row r="14619" spans="1:1" x14ac:dyDescent="0.25">
      <c r="A14619" t="s">
        <v>14688</v>
      </c>
    </row>
    <row r="14620" spans="1:1" x14ac:dyDescent="0.25">
      <c r="A14620" t="s">
        <v>14689</v>
      </c>
    </row>
    <row r="14621" spans="1:1" x14ac:dyDescent="0.25">
      <c r="A14621" t="s">
        <v>14690</v>
      </c>
    </row>
    <row r="14622" spans="1:1" x14ac:dyDescent="0.25">
      <c r="A14622" t="s">
        <v>14691</v>
      </c>
    </row>
    <row r="14623" spans="1:1" x14ac:dyDescent="0.25">
      <c r="A14623" t="s">
        <v>14692</v>
      </c>
    </row>
    <row r="14624" spans="1:1" x14ac:dyDescent="0.25">
      <c r="A14624" t="s">
        <v>14693</v>
      </c>
    </row>
    <row r="14625" spans="1:1" x14ac:dyDescent="0.25">
      <c r="A14625" t="s">
        <v>14694</v>
      </c>
    </row>
    <row r="14626" spans="1:1" x14ac:dyDescent="0.25">
      <c r="A14626" t="s">
        <v>14695</v>
      </c>
    </row>
    <row r="14627" spans="1:1" x14ac:dyDescent="0.25">
      <c r="A14627" t="s">
        <v>14696</v>
      </c>
    </row>
    <row r="14628" spans="1:1" x14ac:dyDescent="0.25">
      <c r="A14628" t="s">
        <v>14697</v>
      </c>
    </row>
    <row r="14629" spans="1:1" x14ac:dyDescent="0.25">
      <c r="A14629" t="s">
        <v>14698</v>
      </c>
    </row>
    <row r="14630" spans="1:1" x14ac:dyDescent="0.25">
      <c r="A14630" t="s">
        <v>14699</v>
      </c>
    </row>
    <row r="14631" spans="1:1" x14ac:dyDescent="0.25">
      <c r="A14631" t="s">
        <v>14700</v>
      </c>
    </row>
    <row r="14632" spans="1:1" x14ac:dyDescent="0.25">
      <c r="A14632" t="s">
        <v>14701</v>
      </c>
    </row>
    <row r="14633" spans="1:1" x14ac:dyDescent="0.25">
      <c r="A14633" t="s">
        <v>14702</v>
      </c>
    </row>
    <row r="14634" spans="1:1" x14ac:dyDescent="0.25">
      <c r="A14634" t="s">
        <v>14703</v>
      </c>
    </row>
    <row r="14635" spans="1:1" x14ac:dyDescent="0.25">
      <c r="A14635" t="s">
        <v>14704</v>
      </c>
    </row>
    <row r="14636" spans="1:1" x14ac:dyDescent="0.25">
      <c r="A14636" t="s">
        <v>14705</v>
      </c>
    </row>
    <row r="14637" spans="1:1" x14ac:dyDescent="0.25">
      <c r="A14637" t="s">
        <v>14706</v>
      </c>
    </row>
    <row r="14638" spans="1:1" x14ac:dyDescent="0.25">
      <c r="A14638" t="s">
        <v>14707</v>
      </c>
    </row>
    <row r="14639" spans="1:1" x14ac:dyDescent="0.25">
      <c r="A14639" t="s">
        <v>14708</v>
      </c>
    </row>
    <row r="14640" spans="1:1" x14ac:dyDescent="0.25">
      <c r="A14640" t="s">
        <v>14709</v>
      </c>
    </row>
    <row r="14641" spans="1:1" x14ac:dyDescent="0.25">
      <c r="A14641" t="s">
        <v>14710</v>
      </c>
    </row>
    <row r="14642" spans="1:1" x14ac:dyDescent="0.25">
      <c r="A14642" t="s">
        <v>14711</v>
      </c>
    </row>
    <row r="14643" spans="1:1" x14ac:dyDescent="0.25">
      <c r="A14643" t="s">
        <v>14712</v>
      </c>
    </row>
    <row r="14644" spans="1:1" x14ac:dyDescent="0.25">
      <c r="A14644" t="s">
        <v>14713</v>
      </c>
    </row>
    <row r="14645" spans="1:1" x14ac:dyDescent="0.25">
      <c r="A14645" t="s">
        <v>14714</v>
      </c>
    </row>
    <row r="14646" spans="1:1" x14ac:dyDescent="0.25">
      <c r="A14646" t="s">
        <v>14715</v>
      </c>
    </row>
    <row r="14647" spans="1:1" x14ac:dyDescent="0.25">
      <c r="A14647" t="s">
        <v>14716</v>
      </c>
    </row>
    <row r="14648" spans="1:1" x14ac:dyDescent="0.25">
      <c r="A14648" t="s">
        <v>14717</v>
      </c>
    </row>
    <row r="14649" spans="1:1" x14ac:dyDescent="0.25">
      <c r="A14649" t="s">
        <v>14718</v>
      </c>
    </row>
    <row r="14650" spans="1:1" x14ac:dyDescent="0.25">
      <c r="A14650" t="s">
        <v>14719</v>
      </c>
    </row>
    <row r="14651" spans="1:1" x14ac:dyDescent="0.25">
      <c r="A14651" t="s">
        <v>14720</v>
      </c>
    </row>
    <row r="14652" spans="1:1" x14ac:dyDescent="0.25">
      <c r="A14652" t="s">
        <v>14721</v>
      </c>
    </row>
    <row r="14653" spans="1:1" x14ac:dyDescent="0.25">
      <c r="A14653" t="s">
        <v>14722</v>
      </c>
    </row>
    <row r="14654" spans="1:1" x14ac:dyDescent="0.25">
      <c r="A14654" t="s">
        <v>14723</v>
      </c>
    </row>
    <row r="14655" spans="1:1" x14ac:dyDescent="0.25">
      <c r="A14655" t="s">
        <v>14724</v>
      </c>
    </row>
    <row r="14656" spans="1:1" x14ac:dyDescent="0.25">
      <c r="A14656" t="s">
        <v>14725</v>
      </c>
    </row>
    <row r="14657" spans="1:1" x14ac:dyDescent="0.25">
      <c r="A14657" t="s">
        <v>14726</v>
      </c>
    </row>
    <row r="14658" spans="1:1" x14ac:dyDescent="0.25">
      <c r="A14658" t="s">
        <v>14727</v>
      </c>
    </row>
    <row r="14659" spans="1:1" x14ac:dyDescent="0.25">
      <c r="A14659" t="s">
        <v>14728</v>
      </c>
    </row>
    <row r="14660" spans="1:1" x14ac:dyDescent="0.25">
      <c r="A14660" t="s">
        <v>14729</v>
      </c>
    </row>
    <row r="14661" spans="1:1" x14ac:dyDescent="0.25">
      <c r="A14661" t="s">
        <v>14730</v>
      </c>
    </row>
    <row r="14662" spans="1:1" x14ac:dyDescent="0.25">
      <c r="A14662" t="s">
        <v>14731</v>
      </c>
    </row>
    <row r="14663" spans="1:1" x14ac:dyDescent="0.25">
      <c r="A14663" t="s">
        <v>14732</v>
      </c>
    </row>
    <row r="14664" spans="1:1" x14ac:dyDescent="0.25">
      <c r="A14664" t="s">
        <v>14733</v>
      </c>
    </row>
    <row r="14665" spans="1:1" x14ac:dyDescent="0.25">
      <c r="A14665" t="s">
        <v>14734</v>
      </c>
    </row>
    <row r="14666" spans="1:1" x14ac:dyDescent="0.25">
      <c r="A14666" t="s">
        <v>14735</v>
      </c>
    </row>
    <row r="14667" spans="1:1" x14ac:dyDescent="0.25">
      <c r="A14667" t="s">
        <v>14736</v>
      </c>
    </row>
    <row r="14668" spans="1:1" x14ac:dyDescent="0.25">
      <c r="A14668" t="s">
        <v>14737</v>
      </c>
    </row>
    <row r="14669" spans="1:1" x14ac:dyDescent="0.25">
      <c r="A14669" t="s">
        <v>14738</v>
      </c>
    </row>
    <row r="14670" spans="1:1" x14ac:dyDescent="0.25">
      <c r="A14670" t="s">
        <v>14739</v>
      </c>
    </row>
    <row r="14671" spans="1:1" x14ac:dyDescent="0.25">
      <c r="A14671" t="s">
        <v>14740</v>
      </c>
    </row>
    <row r="14672" spans="1:1" x14ac:dyDescent="0.25">
      <c r="A14672" t="s">
        <v>14741</v>
      </c>
    </row>
    <row r="14673" spans="1:1" x14ac:dyDescent="0.25">
      <c r="A14673" t="s">
        <v>14742</v>
      </c>
    </row>
    <row r="14674" spans="1:1" x14ac:dyDescent="0.25">
      <c r="A14674" t="s">
        <v>14743</v>
      </c>
    </row>
    <row r="14675" spans="1:1" x14ac:dyDescent="0.25">
      <c r="A14675" t="s">
        <v>14744</v>
      </c>
    </row>
    <row r="14676" spans="1:1" x14ac:dyDescent="0.25">
      <c r="A14676" t="s">
        <v>14745</v>
      </c>
    </row>
    <row r="14677" spans="1:1" x14ac:dyDescent="0.25">
      <c r="A14677" t="s">
        <v>14746</v>
      </c>
    </row>
    <row r="14678" spans="1:1" x14ac:dyDescent="0.25">
      <c r="A14678" t="s">
        <v>14747</v>
      </c>
    </row>
    <row r="14679" spans="1:1" x14ac:dyDescent="0.25">
      <c r="A14679" t="s">
        <v>14748</v>
      </c>
    </row>
    <row r="14680" spans="1:1" x14ac:dyDescent="0.25">
      <c r="A14680" t="s">
        <v>14749</v>
      </c>
    </row>
    <row r="14681" spans="1:1" x14ac:dyDescent="0.25">
      <c r="A14681" t="s">
        <v>14750</v>
      </c>
    </row>
    <row r="14682" spans="1:1" x14ac:dyDescent="0.25">
      <c r="A14682" t="s">
        <v>14751</v>
      </c>
    </row>
    <row r="14683" spans="1:1" x14ac:dyDescent="0.25">
      <c r="A14683" t="s">
        <v>14752</v>
      </c>
    </row>
    <row r="14684" spans="1:1" x14ac:dyDescent="0.25">
      <c r="A14684" t="s">
        <v>14753</v>
      </c>
    </row>
    <row r="14685" spans="1:1" x14ac:dyDescent="0.25">
      <c r="A14685" t="s">
        <v>14754</v>
      </c>
    </row>
    <row r="14686" spans="1:1" x14ac:dyDescent="0.25">
      <c r="A14686" t="s">
        <v>14755</v>
      </c>
    </row>
    <row r="14687" spans="1:1" x14ac:dyDescent="0.25">
      <c r="A14687" t="s">
        <v>14756</v>
      </c>
    </row>
    <row r="14688" spans="1:1" x14ac:dyDescent="0.25">
      <c r="A14688" t="s">
        <v>14757</v>
      </c>
    </row>
    <row r="14689" spans="1:1" x14ac:dyDescent="0.25">
      <c r="A14689" t="s">
        <v>14758</v>
      </c>
    </row>
    <row r="14690" spans="1:1" x14ac:dyDescent="0.25">
      <c r="A14690" t="s">
        <v>14759</v>
      </c>
    </row>
    <row r="14691" spans="1:1" x14ac:dyDescent="0.25">
      <c r="A14691" t="s">
        <v>14760</v>
      </c>
    </row>
    <row r="14692" spans="1:1" x14ac:dyDescent="0.25">
      <c r="A14692" t="s">
        <v>14761</v>
      </c>
    </row>
    <row r="14693" spans="1:1" x14ac:dyDescent="0.25">
      <c r="A14693" t="s">
        <v>14762</v>
      </c>
    </row>
    <row r="14694" spans="1:1" x14ac:dyDescent="0.25">
      <c r="A14694" t="s">
        <v>14763</v>
      </c>
    </row>
    <row r="14695" spans="1:1" x14ac:dyDescent="0.25">
      <c r="A14695" t="s">
        <v>14764</v>
      </c>
    </row>
    <row r="14696" spans="1:1" x14ac:dyDescent="0.25">
      <c r="A14696" t="s">
        <v>14765</v>
      </c>
    </row>
    <row r="14697" spans="1:1" x14ac:dyDescent="0.25">
      <c r="A14697" t="s">
        <v>14766</v>
      </c>
    </row>
    <row r="14698" spans="1:1" x14ac:dyDescent="0.25">
      <c r="A14698" t="s">
        <v>14767</v>
      </c>
    </row>
    <row r="14699" spans="1:1" x14ac:dyDescent="0.25">
      <c r="A14699" t="s">
        <v>14768</v>
      </c>
    </row>
    <row r="14700" spans="1:1" x14ac:dyDescent="0.25">
      <c r="A14700" t="s">
        <v>14769</v>
      </c>
    </row>
    <row r="14701" spans="1:1" x14ac:dyDescent="0.25">
      <c r="A14701" t="s">
        <v>14770</v>
      </c>
    </row>
    <row r="14702" spans="1:1" x14ac:dyDescent="0.25">
      <c r="A14702" t="s">
        <v>14771</v>
      </c>
    </row>
    <row r="14703" spans="1:1" x14ac:dyDescent="0.25">
      <c r="A14703" t="s">
        <v>14772</v>
      </c>
    </row>
    <row r="14704" spans="1:1" x14ac:dyDescent="0.25">
      <c r="A14704" t="s">
        <v>14773</v>
      </c>
    </row>
    <row r="14705" spans="1:1" x14ac:dyDescent="0.25">
      <c r="A14705" t="s">
        <v>14774</v>
      </c>
    </row>
    <row r="14706" spans="1:1" x14ac:dyDescent="0.25">
      <c r="A14706" t="s">
        <v>14775</v>
      </c>
    </row>
    <row r="14707" spans="1:1" x14ac:dyDescent="0.25">
      <c r="A14707" t="s">
        <v>14776</v>
      </c>
    </row>
    <row r="14708" spans="1:1" x14ac:dyDescent="0.25">
      <c r="A14708" t="s">
        <v>14777</v>
      </c>
    </row>
    <row r="14709" spans="1:1" x14ac:dyDescent="0.25">
      <c r="A14709" t="s">
        <v>14778</v>
      </c>
    </row>
    <row r="14710" spans="1:1" x14ac:dyDescent="0.25">
      <c r="A14710" t="s">
        <v>14779</v>
      </c>
    </row>
    <row r="14711" spans="1:1" x14ac:dyDescent="0.25">
      <c r="A14711" t="s">
        <v>14780</v>
      </c>
    </row>
    <row r="14712" spans="1:1" x14ac:dyDescent="0.25">
      <c r="A14712" t="s">
        <v>14781</v>
      </c>
    </row>
    <row r="14713" spans="1:1" x14ac:dyDescent="0.25">
      <c r="A14713" t="s">
        <v>14782</v>
      </c>
    </row>
    <row r="14714" spans="1:1" x14ac:dyDescent="0.25">
      <c r="A14714" t="s">
        <v>14783</v>
      </c>
    </row>
    <row r="14715" spans="1:1" x14ac:dyDescent="0.25">
      <c r="A14715" t="s">
        <v>14784</v>
      </c>
    </row>
    <row r="14716" spans="1:1" x14ac:dyDescent="0.25">
      <c r="A14716" t="s">
        <v>14785</v>
      </c>
    </row>
    <row r="14717" spans="1:1" x14ac:dyDescent="0.25">
      <c r="A14717" t="s">
        <v>14786</v>
      </c>
    </row>
    <row r="14718" spans="1:1" x14ac:dyDescent="0.25">
      <c r="A14718" t="s">
        <v>14787</v>
      </c>
    </row>
    <row r="14719" spans="1:1" x14ac:dyDescent="0.25">
      <c r="A14719" t="s">
        <v>14788</v>
      </c>
    </row>
    <row r="14720" spans="1:1" x14ac:dyDescent="0.25">
      <c r="A14720" t="s">
        <v>14789</v>
      </c>
    </row>
    <row r="14721" spans="1:1" x14ac:dyDescent="0.25">
      <c r="A14721" t="s">
        <v>14790</v>
      </c>
    </row>
    <row r="14722" spans="1:1" x14ac:dyDescent="0.25">
      <c r="A14722" t="s">
        <v>14791</v>
      </c>
    </row>
    <row r="14723" spans="1:1" x14ac:dyDescent="0.25">
      <c r="A14723" t="s">
        <v>14792</v>
      </c>
    </row>
    <row r="14724" spans="1:1" x14ac:dyDescent="0.25">
      <c r="A14724" t="s">
        <v>14793</v>
      </c>
    </row>
    <row r="14725" spans="1:1" x14ac:dyDescent="0.25">
      <c r="A14725" t="s">
        <v>14794</v>
      </c>
    </row>
    <row r="14726" spans="1:1" x14ac:dyDescent="0.25">
      <c r="A14726" t="s">
        <v>14795</v>
      </c>
    </row>
    <row r="14727" spans="1:1" x14ac:dyDescent="0.25">
      <c r="A14727" t="s">
        <v>14796</v>
      </c>
    </row>
    <row r="14728" spans="1:1" x14ac:dyDescent="0.25">
      <c r="A14728" t="s">
        <v>14797</v>
      </c>
    </row>
    <row r="14729" spans="1:1" x14ac:dyDescent="0.25">
      <c r="A14729" t="s">
        <v>14798</v>
      </c>
    </row>
    <row r="14730" spans="1:1" x14ac:dyDescent="0.25">
      <c r="A14730" t="s">
        <v>14799</v>
      </c>
    </row>
    <row r="14731" spans="1:1" x14ac:dyDescent="0.25">
      <c r="A14731" t="s">
        <v>14800</v>
      </c>
    </row>
    <row r="14732" spans="1:1" x14ac:dyDescent="0.25">
      <c r="A14732" t="s">
        <v>14801</v>
      </c>
    </row>
    <row r="14733" spans="1:1" x14ac:dyDescent="0.25">
      <c r="A14733" t="s">
        <v>14802</v>
      </c>
    </row>
    <row r="14734" spans="1:1" x14ac:dyDescent="0.25">
      <c r="A14734" t="s">
        <v>14803</v>
      </c>
    </row>
    <row r="14735" spans="1:1" x14ac:dyDescent="0.25">
      <c r="A14735" t="s">
        <v>14804</v>
      </c>
    </row>
    <row r="14736" spans="1:1" x14ac:dyDescent="0.25">
      <c r="A14736" t="s">
        <v>14805</v>
      </c>
    </row>
    <row r="14737" spans="1:1" x14ac:dyDescent="0.25">
      <c r="A14737" t="s">
        <v>14806</v>
      </c>
    </row>
    <row r="14738" spans="1:1" x14ac:dyDescent="0.25">
      <c r="A14738" t="s">
        <v>14807</v>
      </c>
    </row>
    <row r="14739" spans="1:1" x14ac:dyDescent="0.25">
      <c r="A14739" t="s">
        <v>14808</v>
      </c>
    </row>
    <row r="14740" spans="1:1" x14ac:dyDescent="0.25">
      <c r="A14740" t="s">
        <v>14809</v>
      </c>
    </row>
    <row r="14741" spans="1:1" x14ac:dyDescent="0.25">
      <c r="A14741" t="s">
        <v>14810</v>
      </c>
    </row>
    <row r="14742" spans="1:1" x14ac:dyDescent="0.25">
      <c r="A14742" t="s">
        <v>14811</v>
      </c>
    </row>
    <row r="14743" spans="1:1" x14ac:dyDescent="0.25">
      <c r="A14743" t="s">
        <v>14812</v>
      </c>
    </row>
    <row r="14744" spans="1:1" x14ac:dyDescent="0.25">
      <c r="A14744" t="s">
        <v>14813</v>
      </c>
    </row>
    <row r="14745" spans="1:1" x14ac:dyDescent="0.25">
      <c r="A14745" t="s">
        <v>14814</v>
      </c>
    </row>
    <row r="14746" spans="1:1" x14ac:dyDescent="0.25">
      <c r="A14746" t="s">
        <v>14815</v>
      </c>
    </row>
    <row r="14747" spans="1:1" x14ac:dyDescent="0.25">
      <c r="A14747" t="s">
        <v>14816</v>
      </c>
    </row>
    <row r="14748" spans="1:1" x14ac:dyDescent="0.25">
      <c r="A14748" t="s">
        <v>14817</v>
      </c>
    </row>
    <row r="14749" spans="1:1" x14ac:dyDescent="0.25">
      <c r="A14749" t="s">
        <v>14818</v>
      </c>
    </row>
    <row r="14750" spans="1:1" x14ac:dyDescent="0.25">
      <c r="A14750" t="s">
        <v>14819</v>
      </c>
    </row>
    <row r="14751" spans="1:1" x14ac:dyDescent="0.25">
      <c r="A14751" t="s">
        <v>14820</v>
      </c>
    </row>
    <row r="14752" spans="1:1" x14ac:dyDescent="0.25">
      <c r="A14752" t="s">
        <v>14821</v>
      </c>
    </row>
    <row r="14753" spans="1:1" x14ac:dyDescent="0.25">
      <c r="A14753" t="s">
        <v>14822</v>
      </c>
    </row>
    <row r="14754" spans="1:1" x14ac:dyDescent="0.25">
      <c r="A14754" t="s">
        <v>14823</v>
      </c>
    </row>
    <row r="14755" spans="1:1" x14ac:dyDescent="0.25">
      <c r="A14755" t="s">
        <v>14824</v>
      </c>
    </row>
    <row r="14756" spans="1:1" x14ac:dyDescent="0.25">
      <c r="A14756" t="s">
        <v>14825</v>
      </c>
    </row>
    <row r="14757" spans="1:1" x14ac:dyDescent="0.25">
      <c r="A14757" t="s">
        <v>14826</v>
      </c>
    </row>
    <row r="14758" spans="1:1" x14ac:dyDescent="0.25">
      <c r="A14758" t="s">
        <v>14827</v>
      </c>
    </row>
    <row r="14759" spans="1:1" x14ac:dyDescent="0.25">
      <c r="A14759" t="s">
        <v>14828</v>
      </c>
    </row>
    <row r="14760" spans="1:1" x14ac:dyDescent="0.25">
      <c r="A14760" t="s">
        <v>14829</v>
      </c>
    </row>
    <row r="14761" spans="1:1" x14ac:dyDescent="0.25">
      <c r="A14761" t="s">
        <v>14830</v>
      </c>
    </row>
    <row r="14762" spans="1:1" x14ac:dyDescent="0.25">
      <c r="A14762" t="s">
        <v>14831</v>
      </c>
    </row>
    <row r="14763" spans="1:1" x14ac:dyDescent="0.25">
      <c r="A14763" t="s">
        <v>14832</v>
      </c>
    </row>
    <row r="14764" spans="1:1" x14ac:dyDescent="0.25">
      <c r="A14764" t="s">
        <v>14833</v>
      </c>
    </row>
    <row r="14765" spans="1:1" x14ac:dyDescent="0.25">
      <c r="A14765" t="s">
        <v>14834</v>
      </c>
    </row>
    <row r="14766" spans="1:1" x14ac:dyDescent="0.25">
      <c r="A14766" t="s">
        <v>14835</v>
      </c>
    </row>
    <row r="14767" spans="1:1" x14ac:dyDescent="0.25">
      <c r="A14767" t="s">
        <v>14836</v>
      </c>
    </row>
    <row r="14768" spans="1:1" x14ac:dyDescent="0.25">
      <c r="A14768" t="s">
        <v>14837</v>
      </c>
    </row>
    <row r="14769" spans="1:1" x14ac:dyDescent="0.25">
      <c r="A14769" t="s">
        <v>14838</v>
      </c>
    </row>
    <row r="14770" spans="1:1" x14ac:dyDescent="0.25">
      <c r="A14770" t="s">
        <v>14839</v>
      </c>
    </row>
    <row r="14771" spans="1:1" x14ac:dyDescent="0.25">
      <c r="A14771" t="s">
        <v>14840</v>
      </c>
    </row>
    <row r="14772" spans="1:1" x14ac:dyDescent="0.25">
      <c r="A14772" t="s">
        <v>14841</v>
      </c>
    </row>
    <row r="14773" spans="1:1" x14ac:dyDescent="0.25">
      <c r="A14773" t="s">
        <v>14842</v>
      </c>
    </row>
    <row r="14774" spans="1:1" x14ac:dyDescent="0.25">
      <c r="A14774" t="s">
        <v>14843</v>
      </c>
    </row>
    <row r="14775" spans="1:1" x14ac:dyDescent="0.25">
      <c r="A14775" t="s">
        <v>14844</v>
      </c>
    </row>
    <row r="14776" spans="1:1" x14ac:dyDescent="0.25">
      <c r="A14776" t="s">
        <v>14845</v>
      </c>
    </row>
    <row r="14777" spans="1:1" x14ac:dyDescent="0.25">
      <c r="A14777" t="s">
        <v>14846</v>
      </c>
    </row>
    <row r="14778" spans="1:1" x14ac:dyDescent="0.25">
      <c r="A14778" t="s">
        <v>14847</v>
      </c>
    </row>
    <row r="14779" spans="1:1" x14ac:dyDescent="0.25">
      <c r="A14779" t="s">
        <v>14848</v>
      </c>
    </row>
    <row r="14780" spans="1:1" x14ac:dyDescent="0.25">
      <c r="A14780" t="s">
        <v>14849</v>
      </c>
    </row>
    <row r="14781" spans="1:1" x14ac:dyDescent="0.25">
      <c r="A14781" t="s">
        <v>14850</v>
      </c>
    </row>
    <row r="14782" spans="1:1" x14ac:dyDescent="0.25">
      <c r="A14782" t="s">
        <v>14851</v>
      </c>
    </row>
    <row r="14783" spans="1:1" x14ac:dyDescent="0.25">
      <c r="A14783" t="s">
        <v>14852</v>
      </c>
    </row>
    <row r="14784" spans="1:1" x14ac:dyDescent="0.25">
      <c r="A14784" t="s">
        <v>14853</v>
      </c>
    </row>
    <row r="14785" spans="1:1" x14ac:dyDescent="0.25">
      <c r="A14785" t="s">
        <v>14854</v>
      </c>
    </row>
    <row r="14786" spans="1:1" x14ac:dyDescent="0.25">
      <c r="A14786" t="s">
        <v>14855</v>
      </c>
    </row>
    <row r="14787" spans="1:1" x14ac:dyDescent="0.25">
      <c r="A14787" t="s">
        <v>14856</v>
      </c>
    </row>
    <row r="14788" spans="1:1" x14ac:dyDescent="0.25">
      <c r="A14788" t="s">
        <v>14857</v>
      </c>
    </row>
    <row r="14789" spans="1:1" x14ac:dyDescent="0.25">
      <c r="A14789" t="s">
        <v>14858</v>
      </c>
    </row>
    <row r="14790" spans="1:1" x14ac:dyDescent="0.25">
      <c r="A14790" t="s">
        <v>14859</v>
      </c>
    </row>
    <row r="14791" spans="1:1" x14ac:dyDescent="0.25">
      <c r="A14791" t="s">
        <v>14860</v>
      </c>
    </row>
    <row r="14792" spans="1:1" x14ac:dyDescent="0.25">
      <c r="A14792" t="s">
        <v>14861</v>
      </c>
    </row>
    <row r="14793" spans="1:1" x14ac:dyDescent="0.25">
      <c r="A14793" t="s">
        <v>14862</v>
      </c>
    </row>
    <row r="14794" spans="1:1" x14ac:dyDescent="0.25">
      <c r="A14794" t="s">
        <v>14863</v>
      </c>
    </row>
    <row r="14795" spans="1:1" x14ac:dyDescent="0.25">
      <c r="A14795" t="s">
        <v>14864</v>
      </c>
    </row>
    <row r="14796" spans="1:1" x14ac:dyDescent="0.25">
      <c r="A14796" t="s">
        <v>14865</v>
      </c>
    </row>
    <row r="14797" spans="1:1" x14ac:dyDescent="0.25">
      <c r="A14797" t="s">
        <v>14866</v>
      </c>
    </row>
    <row r="14798" spans="1:1" x14ac:dyDescent="0.25">
      <c r="A14798" t="s">
        <v>14867</v>
      </c>
    </row>
    <row r="14799" spans="1:1" x14ac:dyDescent="0.25">
      <c r="A14799" t="s">
        <v>14868</v>
      </c>
    </row>
    <row r="14800" spans="1:1" x14ac:dyDescent="0.25">
      <c r="A14800" t="s">
        <v>14869</v>
      </c>
    </row>
    <row r="14801" spans="1:1" x14ac:dyDescent="0.25">
      <c r="A14801" t="s">
        <v>14870</v>
      </c>
    </row>
    <row r="14802" spans="1:1" x14ac:dyDescent="0.25">
      <c r="A14802" t="s">
        <v>14871</v>
      </c>
    </row>
    <row r="14803" spans="1:1" x14ac:dyDescent="0.25">
      <c r="A14803" t="s">
        <v>14872</v>
      </c>
    </row>
    <row r="14804" spans="1:1" x14ac:dyDescent="0.25">
      <c r="A14804" t="s">
        <v>14873</v>
      </c>
    </row>
    <row r="14805" spans="1:1" x14ac:dyDescent="0.25">
      <c r="A14805" t="s">
        <v>14874</v>
      </c>
    </row>
    <row r="14806" spans="1:1" x14ac:dyDescent="0.25">
      <c r="A14806" t="s">
        <v>14875</v>
      </c>
    </row>
    <row r="14807" spans="1:1" x14ac:dyDescent="0.25">
      <c r="A14807" t="s">
        <v>14876</v>
      </c>
    </row>
    <row r="14808" spans="1:1" x14ac:dyDescent="0.25">
      <c r="A14808" t="s">
        <v>14877</v>
      </c>
    </row>
    <row r="14809" spans="1:1" x14ac:dyDescent="0.25">
      <c r="A14809" t="s">
        <v>14878</v>
      </c>
    </row>
    <row r="14810" spans="1:1" x14ac:dyDescent="0.25">
      <c r="A14810" t="s">
        <v>14879</v>
      </c>
    </row>
    <row r="14811" spans="1:1" x14ac:dyDescent="0.25">
      <c r="A14811" t="s">
        <v>14880</v>
      </c>
    </row>
    <row r="14812" spans="1:1" x14ac:dyDescent="0.25">
      <c r="A14812" t="s">
        <v>14881</v>
      </c>
    </row>
    <row r="14813" spans="1:1" x14ac:dyDescent="0.25">
      <c r="A14813" t="s">
        <v>14882</v>
      </c>
    </row>
    <row r="14814" spans="1:1" x14ac:dyDescent="0.25">
      <c r="A14814" t="s">
        <v>14883</v>
      </c>
    </row>
    <row r="14815" spans="1:1" x14ac:dyDescent="0.25">
      <c r="A14815" t="s">
        <v>14884</v>
      </c>
    </row>
    <row r="14816" spans="1:1" x14ac:dyDescent="0.25">
      <c r="A14816" t="s">
        <v>14885</v>
      </c>
    </row>
    <row r="14817" spans="1:1" x14ac:dyDescent="0.25">
      <c r="A14817" t="s">
        <v>14886</v>
      </c>
    </row>
    <row r="14818" spans="1:1" x14ac:dyDescent="0.25">
      <c r="A14818" t="s">
        <v>14887</v>
      </c>
    </row>
    <row r="14819" spans="1:1" x14ac:dyDescent="0.25">
      <c r="A14819" t="s">
        <v>14888</v>
      </c>
    </row>
    <row r="14820" spans="1:1" x14ac:dyDescent="0.25">
      <c r="A14820" t="s">
        <v>14889</v>
      </c>
    </row>
    <row r="14821" spans="1:1" x14ac:dyDescent="0.25">
      <c r="A14821" t="s">
        <v>14890</v>
      </c>
    </row>
    <row r="14822" spans="1:1" x14ac:dyDescent="0.25">
      <c r="A14822" t="s">
        <v>14891</v>
      </c>
    </row>
    <row r="14823" spans="1:1" x14ac:dyDescent="0.25">
      <c r="A14823" t="s">
        <v>14892</v>
      </c>
    </row>
    <row r="14824" spans="1:1" x14ac:dyDescent="0.25">
      <c r="A14824" t="s">
        <v>14893</v>
      </c>
    </row>
    <row r="14825" spans="1:1" x14ac:dyDescent="0.25">
      <c r="A14825" t="s">
        <v>14894</v>
      </c>
    </row>
    <row r="14826" spans="1:1" x14ac:dyDescent="0.25">
      <c r="A14826" t="s">
        <v>14895</v>
      </c>
    </row>
    <row r="14827" spans="1:1" x14ac:dyDescent="0.25">
      <c r="A14827" t="s">
        <v>14896</v>
      </c>
    </row>
    <row r="14828" spans="1:1" x14ac:dyDescent="0.25">
      <c r="A14828" t="s">
        <v>14897</v>
      </c>
    </row>
    <row r="14829" spans="1:1" x14ac:dyDescent="0.25">
      <c r="A14829" t="s">
        <v>14898</v>
      </c>
    </row>
    <row r="14830" spans="1:1" x14ac:dyDescent="0.25">
      <c r="A14830" t="s">
        <v>14899</v>
      </c>
    </row>
    <row r="14831" spans="1:1" x14ac:dyDescent="0.25">
      <c r="A14831" t="s">
        <v>14900</v>
      </c>
    </row>
    <row r="14832" spans="1:1" x14ac:dyDescent="0.25">
      <c r="A14832" t="s">
        <v>14901</v>
      </c>
    </row>
    <row r="14833" spans="1:1" x14ac:dyDescent="0.25">
      <c r="A14833" t="s">
        <v>14902</v>
      </c>
    </row>
    <row r="14834" spans="1:1" x14ac:dyDescent="0.25">
      <c r="A14834" t="s">
        <v>14903</v>
      </c>
    </row>
    <row r="14835" spans="1:1" x14ac:dyDescent="0.25">
      <c r="A14835" t="s">
        <v>14904</v>
      </c>
    </row>
    <row r="14836" spans="1:1" x14ac:dyDescent="0.25">
      <c r="A14836" t="s">
        <v>14905</v>
      </c>
    </row>
    <row r="14837" spans="1:1" x14ac:dyDescent="0.25">
      <c r="A14837" t="s">
        <v>14906</v>
      </c>
    </row>
    <row r="14838" spans="1:1" x14ac:dyDescent="0.25">
      <c r="A14838" t="s">
        <v>14907</v>
      </c>
    </row>
    <row r="14839" spans="1:1" x14ac:dyDescent="0.25">
      <c r="A14839" t="s">
        <v>14908</v>
      </c>
    </row>
    <row r="14840" spans="1:1" x14ac:dyDescent="0.25">
      <c r="A14840" t="s">
        <v>14909</v>
      </c>
    </row>
    <row r="14841" spans="1:1" x14ac:dyDescent="0.25">
      <c r="A14841" t="s">
        <v>14910</v>
      </c>
    </row>
    <row r="14842" spans="1:1" x14ac:dyDescent="0.25">
      <c r="A14842" t="s">
        <v>14911</v>
      </c>
    </row>
    <row r="14843" spans="1:1" x14ac:dyDescent="0.25">
      <c r="A14843" t="s">
        <v>14912</v>
      </c>
    </row>
    <row r="14844" spans="1:1" x14ac:dyDescent="0.25">
      <c r="A14844" t="s">
        <v>14913</v>
      </c>
    </row>
    <row r="14845" spans="1:1" x14ac:dyDescent="0.25">
      <c r="A14845" t="s">
        <v>14914</v>
      </c>
    </row>
    <row r="14846" spans="1:1" x14ac:dyDescent="0.25">
      <c r="A14846" t="s">
        <v>14915</v>
      </c>
    </row>
    <row r="14847" spans="1:1" x14ac:dyDescent="0.25">
      <c r="A14847" t="s">
        <v>14916</v>
      </c>
    </row>
    <row r="14848" spans="1:1" x14ac:dyDescent="0.25">
      <c r="A14848" t="s">
        <v>14917</v>
      </c>
    </row>
    <row r="14849" spans="1:1" x14ac:dyDescent="0.25">
      <c r="A14849" t="s">
        <v>14918</v>
      </c>
    </row>
    <row r="14850" spans="1:1" x14ac:dyDescent="0.25">
      <c r="A14850" t="s">
        <v>14919</v>
      </c>
    </row>
    <row r="14851" spans="1:1" x14ac:dyDescent="0.25">
      <c r="A14851" t="s">
        <v>14920</v>
      </c>
    </row>
    <row r="14852" spans="1:1" x14ac:dyDescent="0.25">
      <c r="A14852" t="s">
        <v>14921</v>
      </c>
    </row>
    <row r="14853" spans="1:1" x14ac:dyDescent="0.25">
      <c r="A14853" t="s">
        <v>14922</v>
      </c>
    </row>
    <row r="14854" spans="1:1" x14ac:dyDescent="0.25">
      <c r="A14854" t="s">
        <v>14923</v>
      </c>
    </row>
    <row r="14855" spans="1:1" x14ac:dyDescent="0.25">
      <c r="A14855" t="s">
        <v>14924</v>
      </c>
    </row>
    <row r="14856" spans="1:1" x14ac:dyDescent="0.25">
      <c r="A14856" t="s">
        <v>14925</v>
      </c>
    </row>
    <row r="14857" spans="1:1" x14ac:dyDescent="0.25">
      <c r="A14857" t="s">
        <v>14926</v>
      </c>
    </row>
    <row r="14858" spans="1:1" x14ac:dyDescent="0.25">
      <c r="A14858" t="s">
        <v>14927</v>
      </c>
    </row>
    <row r="14859" spans="1:1" x14ac:dyDescent="0.25">
      <c r="A14859" t="s">
        <v>14928</v>
      </c>
    </row>
    <row r="14860" spans="1:1" x14ac:dyDescent="0.25">
      <c r="A14860" t="s">
        <v>14929</v>
      </c>
    </row>
    <row r="14861" spans="1:1" x14ac:dyDescent="0.25">
      <c r="A14861" t="s">
        <v>14930</v>
      </c>
    </row>
    <row r="14862" spans="1:1" x14ac:dyDescent="0.25">
      <c r="A14862" t="s">
        <v>14931</v>
      </c>
    </row>
    <row r="14863" spans="1:1" x14ac:dyDescent="0.25">
      <c r="A14863" t="s">
        <v>14932</v>
      </c>
    </row>
    <row r="14864" spans="1:1" x14ac:dyDescent="0.25">
      <c r="A14864" t="s">
        <v>14933</v>
      </c>
    </row>
    <row r="14865" spans="1:1" x14ac:dyDescent="0.25">
      <c r="A14865" t="s">
        <v>14934</v>
      </c>
    </row>
    <row r="14866" spans="1:1" x14ac:dyDescent="0.25">
      <c r="A14866" t="s">
        <v>14935</v>
      </c>
    </row>
    <row r="14867" spans="1:1" x14ac:dyDescent="0.25">
      <c r="A14867" t="s">
        <v>14936</v>
      </c>
    </row>
    <row r="14868" spans="1:1" x14ac:dyDescent="0.25">
      <c r="A14868" t="s">
        <v>14937</v>
      </c>
    </row>
    <row r="14869" spans="1:1" x14ac:dyDescent="0.25">
      <c r="A14869" t="s">
        <v>14938</v>
      </c>
    </row>
    <row r="14870" spans="1:1" x14ac:dyDescent="0.25">
      <c r="A14870" t="s">
        <v>14939</v>
      </c>
    </row>
    <row r="14871" spans="1:1" x14ac:dyDescent="0.25">
      <c r="A14871" t="s">
        <v>14940</v>
      </c>
    </row>
    <row r="14872" spans="1:1" x14ac:dyDescent="0.25">
      <c r="A14872" t="s">
        <v>14941</v>
      </c>
    </row>
    <row r="14873" spans="1:1" x14ac:dyDescent="0.25">
      <c r="A14873" t="s">
        <v>14942</v>
      </c>
    </row>
    <row r="14874" spans="1:1" x14ac:dyDescent="0.25">
      <c r="A14874" t="s">
        <v>14943</v>
      </c>
    </row>
    <row r="14875" spans="1:1" x14ac:dyDescent="0.25">
      <c r="A14875" t="s">
        <v>14944</v>
      </c>
    </row>
    <row r="14876" spans="1:1" x14ac:dyDescent="0.25">
      <c r="A14876" t="s">
        <v>14945</v>
      </c>
    </row>
    <row r="14877" spans="1:1" x14ac:dyDescent="0.25">
      <c r="A14877" t="s">
        <v>14946</v>
      </c>
    </row>
    <row r="14878" spans="1:1" x14ac:dyDescent="0.25">
      <c r="A14878" t="s">
        <v>14947</v>
      </c>
    </row>
    <row r="14879" spans="1:1" x14ac:dyDescent="0.25">
      <c r="A14879" t="s">
        <v>14948</v>
      </c>
    </row>
    <row r="14880" spans="1:1" x14ac:dyDescent="0.25">
      <c r="A14880" t="s">
        <v>14949</v>
      </c>
    </row>
    <row r="14881" spans="1:1" x14ac:dyDescent="0.25">
      <c r="A14881" t="s">
        <v>14950</v>
      </c>
    </row>
    <row r="14882" spans="1:1" x14ac:dyDescent="0.25">
      <c r="A14882" t="s">
        <v>14951</v>
      </c>
    </row>
    <row r="14883" spans="1:1" x14ac:dyDescent="0.25">
      <c r="A14883" t="s">
        <v>14952</v>
      </c>
    </row>
    <row r="14884" spans="1:1" x14ac:dyDescent="0.25">
      <c r="A14884" t="s">
        <v>14953</v>
      </c>
    </row>
    <row r="14885" spans="1:1" x14ac:dyDescent="0.25">
      <c r="A14885" t="s">
        <v>14954</v>
      </c>
    </row>
    <row r="14886" spans="1:1" x14ac:dyDescent="0.25">
      <c r="A14886" t="s">
        <v>14955</v>
      </c>
    </row>
    <row r="14887" spans="1:1" x14ac:dyDescent="0.25">
      <c r="A14887" t="s">
        <v>14956</v>
      </c>
    </row>
    <row r="14888" spans="1:1" x14ac:dyDescent="0.25">
      <c r="A14888" t="s">
        <v>14957</v>
      </c>
    </row>
    <row r="14889" spans="1:1" x14ac:dyDescent="0.25">
      <c r="A14889" t="s">
        <v>14958</v>
      </c>
    </row>
    <row r="14890" spans="1:1" x14ac:dyDescent="0.25">
      <c r="A14890" t="s">
        <v>14959</v>
      </c>
    </row>
    <row r="14891" spans="1:1" x14ac:dyDescent="0.25">
      <c r="A14891" t="s">
        <v>14960</v>
      </c>
    </row>
    <row r="14892" spans="1:1" x14ac:dyDescent="0.25">
      <c r="A14892" t="s">
        <v>14961</v>
      </c>
    </row>
    <row r="14893" spans="1:1" x14ac:dyDescent="0.25">
      <c r="A14893" t="s">
        <v>14962</v>
      </c>
    </row>
    <row r="14894" spans="1:1" x14ac:dyDescent="0.25">
      <c r="A14894" t="s">
        <v>14963</v>
      </c>
    </row>
    <row r="14895" spans="1:1" x14ac:dyDescent="0.25">
      <c r="A14895" t="s">
        <v>14964</v>
      </c>
    </row>
    <row r="14896" spans="1:1" x14ac:dyDescent="0.25">
      <c r="A14896" t="s">
        <v>14965</v>
      </c>
    </row>
    <row r="14897" spans="1:1" x14ac:dyDescent="0.25">
      <c r="A14897" t="s">
        <v>14966</v>
      </c>
    </row>
    <row r="14898" spans="1:1" x14ac:dyDescent="0.25">
      <c r="A14898" t="s">
        <v>14967</v>
      </c>
    </row>
    <row r="14899" spans="1:1" x14ac:dyDescent="0.25">
      <c r="A14899" t="s">
        <v>14968</v>
      </c>
    </row>
    <row r="14900" spans="1:1" x14ac:dyDescent="0.25">
      <c r="A14900" t="s">
        <v>14969</v>
      </c>
    </row>
    <row r="14901" spans="1:1" x14ac:dyDescent="0.25">
      <c r="A14901" t="s">
        <v>14970</v>
      </c>
    </row>
    <row r="14902" spans="1:1" x14ac:dyDescent="0.25">
      <c r="A14902" t="s">
        <v>14971</v>
      </c>
    </row>
    <row r="14903" spans="1:1" x14ac:dyDescent="0.25">
      <c r="A14903" t="s">
        <v>14972</v>
      </c>
    </row>
    <row r="14904" spans="1:1" x14ac:dyDescent="0.25">
      <c r="A14904" t="s">
        <v>14973</v>
      </c>
    </row>
    <row r="14905" spans="1:1" x14ac:dyDescent="0.25">
      <c r="A14905" t="s">
        <v>14974</v>
      </c>
    </row>
    <row r="14906" spans="1:1" x14ac:dyDescent="0.25">
      <c r="A14906" t="s">
        <v>14975</v>
      </c>
    </row>
    <row r="14907" spans="1:1" x14ac:dyDescent="0.25">
      <c r="A14907" t="s">
        <v>14976</v>
      </c>
    </row>
    <row r="14908" spans="1:1" x14ac:dyDescent="0.25">
      <c r="A14908" t="s">
        <v>14977</v>
      </c>
    </row>
    <row r="14909" spans="1:1" x14ac:dyDescent="0.25">
      <c r="A14909" t="s">
        <v>14978</v>
      </c>
    </row>
    <row r="14910" spans="1:1" x14ac:dyDescent="0.25">
      <c r="A14910" t="s">
        <v>14979</v>
      </c>
    </row>
    <row r="14911" spans="1:1" x14ac:dyDescent="0.25">
      <c r="A14911" t="s">
        <v>14980</v>
      </c>
    </row>
    <row r="14912" spans="1:1" x14ac:dyDescent="0.25">
      <c r="A14912" t="s">
        <v>14981</v>
      </c>
    </row>
    <row r="14913" spans="1:1" x14ac:dyDescent="0.25">
      <c r="A14913" t="s">
        <v>14982</v>
      </c>
    </row>
    <row r="14914" spans="1:1" x14ac:dyDescent="0.25">
      <c r="A14914" t="s">
        <v>14983</v>
      </c>
    </row>
    <row r="14915" spans="1:1" x14ac:dyDescent="0.25">
      <c r="A14915" t="s">
        <v>14984</v>
      </c>
    </row>
    <row r="14916" spans="1:1" x14ac:dyDescent="0.25">
      <c r="A14916" t="s">
        <v>14985</v>
      </c>
    </row>
    <row r="14917" spans="1:1" x14ac:dyDescent="0.25">
      <c r="A14917" t="s">
        <v>14986</v>
      </c>
    </row>
    <row r="14918" spans="1:1" x14ac:dyDescent="0.25">
      <c r="A14918" t="s">
        <v>14987</v>
      </c>
    </row>
    <row r="14919" spans="1:1" x14ac:dyDescent="0.25">
      <c r="A14919" t="s">
        <v>14988</v>
      </c>
    </row>
    <row r="14920" spans="1:1" x14ac:dyDescent="0.25">
      <c r="A14920" t="s">
        <v>14989</v>
      </c>
    </row>
    <row r="14921" spans="1:1" x14ac:dyDescent="0.25">
      <c r="A14921" t="s">
        <v>14990</v>
      </c>
    </row>
    <row r="14922" spans="1:1" x14ac:dyDescent="0.25">
      <c r="A14922" t="s">
        <v>14991</v>
      </c>
    </row>
    <row r="14923" spans="1:1" x14ac:dyDescent="0.25">
      <c r="A14923" t="s">
        <v>14992</v>
      </c>
    </row>
    <row r="14924" spans="1:1" x14ac:dyDescent="0.25">
      <c r="A14924" t="s">
        <v>14993</v>
      </c>
    </row>
    <row r="14925" spans="1:1" x14ac:dyDescent="0.25">
      <c r="A14925" t="s">
        <v>14994</v>
      </c>
    </row>
    <row r="14926" spans="1:1" x14ac:dyDescent="0.25">
      <c r="A14926" t="s">
        <v>14995</v>
      </c>
    </row>
    <row r="14927" spans="1:1" x14ac:dyDescent="0.25">
      <c r="A14927" t="s">
        <v>14996</v>
      </c>
    </row>
    <row r="14928" spans="1:1" x14ac:dyDescent="0.25">
      <c r="A14928" t="s">
        <v>14997</v>
      </c>
    </row>
    <row r="14929" spans="1:1" x14ac:dyDescent="0.25">
      <c r="A14929" t="s">
        <v>14998</v>
      </c>
    </row>
    <row r="14930" spans="1:1" x14ac:dyDescent="0.25">
      <c r="A14930" t="s">
        <v>14999</v>
      </c>
    </row>
    <row r="14931" spans="1:1" x14ac:dyDescent="0.25">
      <c r="A14931" t="s">
        <v>15000</v>
      </c>
    </row>
    <row r="14932" spans="1:1" x14ac:dyDescent="0.25">
      <c r="A14932" t="s">
        <v>15001</v>
      </c>
    </row>
    <row r="14933" spans="1:1" x14ac:dyDescent="0.25">
      <c r="A14933" t="s">
        <v>15002</v>
      </c>
    </row>
    <row r="14934" spans="1:1" x14ac:dyDescent="0.25">
      <c r="A14934" t="s">
        <v>15003</v>
      </c>
    </row>
    <row r="14935" spans="1:1" x14ac:dyDescent="0.25">
      <c r="A14935" t="s">
        <v>15004</v>
      </c>
    </row>
    <row r="14936" spans="1:1" x14ac:dyDescent="0.25">
      <c r="A14936" t="s">
        <v>15005</v>
      </c>
    </row>
    <row r="14937" spans="1:1" x14ac:dyDescent="0.25">
      <c r="A14937" t="s">
        <v>15006</v>
      </c>
    </row>
    <row r="14938" spans="1:1" x14ac:dyDescent="0.25">
      <c r="A14938" t="s">
        <v>15007</v>
      </c>
    </row>
    <row r="14939" spans="1:1" x14ac:dyDescent="0.25">
      <c r="A14939" t="s">
        <v>15008</v>
      </c>
    </row>
    <row r="14940" spans="1:1" x14ac:dyDescent="0.25">
      <c r="A14940" t="s">
        <v>15009</v>
      </c>
    </row>
    <row r="14941" spans="1:1" x14ac:dyDescent="0.25">
      <c r="A14941" t="s">
        <v>15010</v>
      </c>
    </row>
    <row r="14942" spans="1:1" x14ac:dyDescent="0.25">
      <c r="A14942" t="s">
        <v>15011</v>
      </c>
    </row>
    <row r="14943" spans="1:1" x14ac:dyDescent="0.25">
      <c r="A14943" t="s">
        <v>15012</v>
      </c>
    </row>
    <row r="14944" spans="1:1" x14ac:dyDescent="0.25">
      <c r="A14944" t="s">
        <v>15013</v>
      </c>
    </row>
    <row r="14945" spans="1:1" x14ac:dyDescent="0.25">
      <c r="A14945" t="s">
        <v>15014</v>
      </c>
    </row>
    <row r="14946" spans="1:1" x14ac:dyDescent="0.25">
      <c r="A14946" t="s">
        <v>15015</v>
      </c>
    </row>
    <row r="14947" spans="1:1" x14ac:dyDescent="0.25">
      <c r="A14947" t="s">
        <v>15016</v>
      </c>
    </row>
    <row r="14948" spans="1:1" x14ac:dyDescent="0.25">
      <c r="A14948" t="s">
        <v>15017</v>
      </c>
    </row>
    <row r="14949" spans="1:1" x14ac:dyDescent="0.25">
      <c r="A14949" t="s">
        <v>15018</v>
      </c>
    </row>
    <row r="14950" spans="1:1" x14ac:dyDescent="0.25">
      <c r="A14950" t="s">
        <v>15019</v>
      </c>
    </row>
    <row r="14951" spans="1:1" x14ac:dyDescent="0.25">
      <c r="A14951" t="s">
        <v>15020</v>
      </c>
    </row>
    <row r="14952" spans="1:1" x14ac:dyDescent="0.25">
      <c r="A14952" t="s">
        <v>15021</v>
      </c>
    </row>
    <row r="14953" spans="1:1" x14ac:dyDescent="0.25">
      <c r="A14953" t="s">
        <v>15022</v>
      </c>
    </row>
    <row r="14954" spans="1:1" x14ac:dyDescent="0.25">
      <c r="A14954" t="s">
        <v>15023</v>
      </c>
    </row>
    <row r="14955" spans="1:1" x14ac:dyDescent="0.25">
      <c r="A14955" t="s">
        <v>15024</v>
      </c>
    </row>
    <row r="14956" spans="1:1" x14ac:dyDescent="0.25">
      <c r="A14956" t="s">
        <v>15025</v>
      </c>
    </row>
    <row r="14957" spans="1:1" x14ac:dyDescent="0.25">
      <c r="A14957" t="s">
        <v>15026</v>
      </c>
    </row>
    <row r="14958" spans="1:1" x14ac:dyDescent="0.25">
      <c r="A14958" t="s">
        <v>15027</v>
      </c>
    </row>
    <row r="14959" spans="1:1" x14ac:dyDescent="0.25">
      <c r="A14959" t="s">
        <v>15028</v>
      </c>
    </row>
    <row r="14960" spans="1:1" x14ac:dyDescent="0.25">
      <c r="A14960" t="s">
        <v>15029</v>
      </c>
    </row>
    <row r="14961" spans="1:1" x14ac:dyDescent="0.25">
      <c r="A14961" t="s">
        <v>15030</v>
      </c>
    </row>
    <row r="14962" spans="1:1" x14ac:dyDescent="0.25">
      <c r="A14962" t="s">
        <v>15031</v>
      </c>
    </row>
    <row r="14963" spans="1:1" x14ac:dyDescent="0.25">
      <c r="A14963" t="s">
        <v>15032</v>
      </c>
    </row>
    <row r="14964" spans="1:1" x14ac:dyDescent="0.25">
      <c r="A14964" t="s">
        <v>15033</v>
      </c>
    </row>
    <row r="14965" spans="1:1" x14ac:dyDescent="0.25">
      <c r="A14965" t="s">
        <v>15034</v>
      </c>
    </row>
    <row r="14966" spans="1:1" x14ac:dyDescent="0.25">
      <c r="A14966" t="s">
        <v>15035</v>
      </c>
    </row>
    <row r="14967" spans="1:1" x14ac:dyDescent="0.25">
      <c r="A14967" t="s">
        <v>15036</v>
      </c>
    </row>
    <row r="14968" spans="1:1" x14ac:dyDescent="0.25">
      <c r="A14968" t="s">
        <v>15037</v>
      </c>
    </row>
    <row r="14969" spans="1:1" x14ac:dyDescent="0.25">
      <c r="A14969" t="s">
        <v>15038</v>
      </c>
    </row>
    <row r="14970" spans="1:1" x14ac:dyDescent="0.25">
      <c r="A14970" t="s">
        <v>15039</v>
      </c>
    </row>
    <row r="14971" spans="1:1" x14ac:dyDescent="0.25">
      <c r="A14971" t="s">
        <v>15040</v>
      </c>
    </row>
    <row r="14972" spans="1:1" x14ac:dyDescent="0.25">
      <c r="A14972" t="s">
        <v>15041</v>
      </c>
    </row>
    <row r="14973" spans="1:1" x14ac:dyDescent="0.25">
      <c r="A14973" t="s">
        <v>15042</v>
      </c>
    </row>
    <row r="14974" spans="1:1" x14ac:dyDescent="0.25">
      <c r="A14974" t="s">
        <v>15043</v>
      </c>
    </row>
    <row r="14975" spans="1:1" x14ac:dyDescent="0.25">
      <c r="A14975" t="s">
        <v>15044</v>
      </c>
    </row>
    <row r="14976" spans="1:1" x14ac:dyDescent="0.25">
      <c r="A14976" t="s">
        <v>15045</v>
      </c>
    </row>
    <row r="14977" spans="1:1" x14ac:dyDescent="0.25">
      <c r="A14977" t="s">
        <v>15046</v>
      </c>
    </row>
    <row r="14978" spans="1:1" x14ac:dyDescent="0.25">
      <c r="A14978" t="s">
        <v>15047</v>
      </c>
    </row>
    <row r="14979" spans="1:1" x14ac:dyDescent="0.25">
      <c r="A14979" t="s">
        <v>15048</v>
      </c>
    </row>
    <row r="14980" spans="1:1" x14ac:dyDescent="0.25">
      <c r="A14980" t="s">
        <v>15049</v>
      </c>
    </row>
    <row r="14981" spans="1:1" x14ac:dyDescent="0.25">
      <c r="A14981" t="s">
        <v>15050</v>
      </c>
    </row>
    <row r="14982" spans="1:1" x14ac:dyDescent="0.25">
      <c r="A14982" t="s">
        <v>15051</v>
      </c>
    </row>
    <row r="14983" spans="1:1" x14ac:dyDescent="0.25">
      <c r="A14983" t="s">
        <v>15052</v>
      </c>
    </row>
    <row r="14984" spans="1:1" x14ac:dyDescent="0.25">
      <c r="A14984" t="s">
        <v>15053</v>
      </c>
    </row>
    <row r="14985" spans="1:1" x14ac:dyDescent="0.25">
      <c r="A14985" t="s">
        <v>15054</v>
      </c>
    </row>
    <row r="14986" spans="1:1" x14ac:dyDescent="0.25">
      <c r="A14986" t="s">
        <v>15055</v>
      </c>
    </row>
    <row r="14987" spans="1:1" x14ac:dyDescent="0.25">
      <c r="A14987" t="s">
        <v>15056</v>
      </c>
    </row>
    <row r="14988" spans="1:1" x14ac:dyDescent="0.25">
      <c r="A14988" t="s">
        <v>15057</v>
      </c>
    </row>
    <row r="14989" spans="1:1" x14ac:dyDescent="0.25">
      <c r="A14989" t="s">
        <v>15058</v>
      </c>
    </row>
    <row r="14990" spans="1:1" x14ac:dyDescent="0.25">
      <c r="A14990" t="s">
        <v>15059</v>
      </c>
    </row>
    <row r="14991" spans="1:1" x14ac:dyDescent="0.25">
      <c r="A14991" t="s">
        <v>15060</v>
      </c>
    </row>
    <row r="14992" spans="1:1" x14ac:dyDescent="0.25">
      <c r="A14992" t="s">
        <v>15061</v>
      </c>
    </row>
    <row r="14993" spans="1:1" x14ac:dyDescent="0.25">
      <c r="A14993" t="s">
        <v>15062</v>
      </c>
    </row>
    <row r="14994" spans="1:1" x14ac:dyDescent="0.25">
      <c r="A14994" t="s">
        <v>15063</v>
      </c>
    </row>
    <row r="14995" spans="1:1" x14ac:dyDescent="0.25">
      <c r="A14995" t="s">
        <v>15064</v>
      </c>
    </row>
    <row r="14996" spans="1:1" x14ac:dyDescent="0.25">
      <c r="A14996" t="s">
        <v>15065</v>
      </c>
    </row>
    <row r="14997" spans="1:1" x14ac:dyDescent="0.25">
      <c r="A14997" t="s">
        <v>15066</v>
      </c>
    </row>
    <row r="14998" spans="1:1" x14ac:dyDescent="0.25">
      <c r="A14998" t="s">
        <v>15067</v>
      </c>
    </row>
    <row r="14999" spans="1:1" x14ac:dyDescent="0.25">
      <c r="A14999" t="s">
        <v>15068</v>
      </c>
    </row>
    <row r="15000" spans="1:1" x14ac:dyDescent="0.25">
      <c r="A15000" t="s">
        <v>15069</v>
      </c>
    </row>
    <row r="15001" spans="1:1" x14ac:dyDescent="0.25">
      <c r="A15001" t="s">
        <v>15070</v>
      </c>
    </row>
    <row r="15002" spans="1:1" x14ac:dyDescent="0.25">
      <c r="A15002" t="s">
        <v>15071</v>
      </c>
    </row>
    <row r="15003" spans="1:1" x14ac:dyDescent="0.25">
      <c r="A15003" t="s">
        <v>15072</v>
      </c>
    </row>
    <row r="15004" spans="1:1" x14ac:dyDescent="0.25">
      <c r="A15004" t="s">
        <v>15073</v>
      </c>
    </row>
    <row r="15005" spans="1:1" x14ac:dyDescent="0.25">
      <c r="A15005" t="s">
        <v>15074</v>
      </c>
    </row>
    <row r="15006" spans="1:1" x14ac:dyDescent="0.25">
      <c r="A15006" t="s">
        <v>15075</v>
      </c>
    </row>
    <row r="15007" spans="1:1" x14ac:dyDescent="0.25">
      <c r="A15007" t="s">
        <v>15076</v>
      </c>
    </row>
    <row r="15008" spans="1:1" x14ac:dyDescent="0.25">
      <c r="A15008" t="s">
        <v>15077</v>
      </c>
    </row>
    <row r="15009" spans="1:1" x14ac:dyDescent="0.25">
      <c r="A15009" t="s">
        <v>15078</v>
      </c>
    </row>
    <row r="15010" spans="1:1" x14ac:dyDescent="0.25">
      <c r="A15010" t="s">
        <v>15079</v>
      </c>
    </row>
    <row r="15011" spans="1:1" x14ac:dyDescent="0.25">
      <c r="A15011" t="s">
        <v>15080</v>
      </c>
    </row>
    <row r="15012" spans="1:1" x14ac:dyDescent="0.25">
      <c r="A15012" t="s">
        <v>15081</v>
      </c>
    </row>
    <row r="15013" spans="1:1" x14ac:dyDescent="0.25">
      <c r="A15013" t="s">
        <v>15082</v>
      </c>
    </row>
    <row r="15014" spans="1:1" x14ac:dyDescent="0.25">
      <c r="A15014" t="s">
        <v>15083</v>
      </c>
    </row>
    <row r="15015" spans="1:1" x14ac:dyDescent="0.25">
      <c r="A15015" t="s">
        <v>15084</v>
      </c>
    </row>
    <row r="15016" spans="1:1" x14ac:dyDescent="0.25">
      <c r="A15016" t="s">
        <v>15085</v>
      </c>
    </row>
    <row r="15017" spans="1:1" x14ac:dyDescent="0.25">
      <c r="A15017" t="s">
        <v>15086</v>
      </c>
    </row>
    <row r="15018" spans="1:1" x14ac:dyDescent="0.25">
      <c r="A15018" t="s">
        <v>15087</v>
      </c>
    </row>
    <row r="15019" spans="1:1" x14ac:dyDescent="0.25">
      <c r="A15019" t="s">
        <v>15088</v>
      </c>
    </row>
    <row r="15020" spans="1:1" x14ac:dyDescent="0.25">
      <c r="A15020" t="s">
        <v>15089</v>
      </c>
    </row>
    <row r="15021" spans="1:1" x14ac:dyDescent="0.25">
      <c r="A15021" t="s">
        <v>15090</v>
      </c>
    </row>
    <row r="15022" spans="1:1" x14ac:dyDescent="0.25">
      <c r="A15022" t="s">
        <v>15091</v>
      </c>
    </row>
    <row r="15023" spans="1:1" x14ac:dyDescent="0.25">
      <c r="A15023" t="s">
        <v>15092</v>
      </c>
    </row>
    <row r="15024" spans="1:1" x14ac:dyDescent="0.25">
      <c r="A15024" t="s">
        <v>15093</v>
      </c>
    </row>
    <row r="15025" spans="1:1" x14ac:dyDescent="0.25">
      <c r="A15025" t="s">
        <v>15094</v>
      </c>
    </row>
    <row r="15026" spans="1:1" x14ac:dyDescent="0.25">
      <c r="A15026" t="s">
        <v>15095</v>
      </c>
    </row>
    <row r="15027" spans="1:1" x14ac:dyDescent="0.25">
      <c r="A15027" t="s">
        <v>15096</v>
      </c>
    </row>
    <row r="15028" spans="1:1" x14ac:dyDescent="0.25">
      <c r="A15028" t="s">
        <v>15097</v>
      </c>
    </row>
    <row r="15029" spans="1:1" x14ac:dyDescent="0.25">
      <c r="A15029" t="s">
        <v>15098</v>
      </c>
    </row>
    <row r="15030" spans="1:1" x14ac:dyDescent="0.25">
      <c r="A15030" t="s">
        <v>15099</v>
      </c>
    </row>
    <row r="15031" spans="1:1" x14ac:dyDescent="0.25">
      <c r="A15031" t="s">
        <v>15100</v>
      </c>
    </row>
    <row r="15032" spans="1:1" x14ac:dyDescent="0.25">
      <c r="A15032" t="s">
        <v>15101</v>
      </c>
    </row>
    <row r="15033" spans="1:1" x14ac:dyDescent="0.25">
      <c r="A15033" t="s">
        <v>15102</v>
      </c>
    </row>
    <row r="15034" spans="1:1" x14ac:dyDescent="0.25">
      <c r="A15034" t="s">
        <v>15103</v>
      </c>
    </row>
    <row r="15035" spans="1:1" x14ac:dyDescent="0.25">
      <c r="A15035" t="s">
        <v>15104</v>
      </c>
    </row>
    <row r="15036" spans="1:1" x14ac:dyDescent="0.25">
      <c r="A15036" t="s">
        <v>15105</v>
      </c>
    </row>
    <row r="15037" spans="1:1" x14ac:dyDescent="0.25">
      <c r="A15037" t="s">
        <v>15106</v>
      </c>
    </row>
    <row r="15038" spans="1:1" x14ac:dyDescent="0.25">
      <c r="A15038" t="s">
        <v>15107</v>
      </c>
    </row>
    <row r="15039" spans="1:1" x14ac:dyDescent="0.25">
      <c r="A15039" t="s">
        <v>15108</v>
      </c>
    </row>
    <row r="15040" spans="1:1" x14ac:dyDescent="0.25">
      <c r="A15040" t="s">
        <v>15109</v>
      </c>
    </row>
    <row r="15041" spans="1:1" x14ac:dyDescent="0.25">
      <c r="A15041" t="s">
        <v>15110</v>
      </c>
    </row>
    <row r="15042" spans="1:1" x14ac:dyDescent="0.25">
      <c r="A15042" t="s">
        <v>15111</v>
      </c>
    </row>
    <row r="15043" spans="1:1" x14ac:dyDescent="0.25">
      <c r="A15043" t="s">
        <v>15112</v>
      </c>
    </row>
    <row r="15044" spans="1:1" x14ac:dyDescent="0.25">
      <c r="A15044" t="s">
        <v>15113</v>
      </c>
    </row>
    <row r="15045" spans="1:1" x14ac:dyDescent="0.25">
      <c r="A15045" t="s">
        <v>15114</v>
      </c>
    </row>
    <row r="15046" spans="1:1" x14ac:dyDescent="0.25">
      <c r="A15046" t="s">
        <v>15115</v>
      </c>
    </row>
    <row r="15047" spans="1:1" x14ac:dyDescent="0.25">
      <c r="A15047" t="s">
        <v>15116</v>
      </c>
    </row>
    <row r="15048" spans="1:1" x14ac:dyDescent="0.25">
      <c r="A15048" t="s">
        <v>15117</v>
      </c>
    </row>
    <row r="15049" spans="1:1" x14ac:dyDescent="0.25">
      <c r="A15049" t="s">
        <v>15118</v>
      </c>
    </row>
    <row r="15050" spans="1:1" x14ac:dyDescent="0.25">
      <c r="A15050" t="s">
        <v>15119</v>
      </c>
    </row>
    <row r="15051" spans="1:1" x14ac:dyDescent="0.25">
      <c r="A15051" t="s">
        <v>15120</v>
      </c>
    </row>
    <row r="15052" spans="1:1" x14ac:dyDescent="0.25">
      <c r="A15052" t="s">
        <v>15121</v>
      </c>
    </row>
    <row r="15053" spans="1:1" x14ac:dyDescent="0.25">
      <c r="A15053" t="s">
        <v>15122</v>
      </c>
    </row>
    <row r="15054" spans="1:1" x14ac:dyDescent="0.25">
      <c r="A15054" t="s">
        <v>15123</v>
      </c>
    </row>
    <row r="15055" spans="1:1" x14ac:dyDescent="0.25">
      <c r="A15055" t="s">
        <v>15124</v>
      </c>
    </row>
    <row r="15056" spans="1:1" x14ac:dyDescent="0.25">
      <c r="A15056" t="s">
        <v>15125</v>
      </c>
    </row>
    <row r="15057" spans="1:1" x14ac:dyDescent="0.25">
      <c r="A15057" t="s">
        <v>15126</v>
      </c>
    </row>
    <row r="15058" spans="1:1" x14ac:dyDescent="0.25">
      <c r="A15058" t="s">
        <v>15127</v>
      </c>
    </row>
    <row r="15059" spans="1:1" x14ac:dyDescent="0.25">
      <c r="A15059" t="s">
        <v>15128</v>
      </c>
    </row>
    <row r="15060" spans="1:1" x14ac:dyDescent="0.25">
      <c r="A15060" t="s">
        <v>15129</v>
      </c>
    </row>
    <row r="15061" spans="1:1" x14ac:dyDescent="0.25">
      <c r="A15061" t="s">
        <v>15130</v>
      </c>
    </row>
    <row r="15062" spans="1:1" x14ac:dyDescent="0.25">
      <c r="A15062" t="s">
        <v>15131</v>
      </c>
    </row>
    <row r="15063" spans="1:1" x14ac:dyDescent="0.25">
      <c r="A15063" t="s">
        <v>15132</v>
      </c>
    </row>
    <row r="15064" spans="1:1" x14ac:dyDescent="0.25">
      <c r="A15064" t="s">
        <v>15133</v>
      </c>
    </row>
    <row r="15065" spans="1:1" x14ac:dyDescent="0.25">
      <c r="A15065" t="s">
        <v>15134</v>
      </c>
    </row>
    <row r="15066" spans="1:1" x14ac:dyDescent="0.25">
      <c r="A15066" t="s">
        <v>15135</v>
      </c>
    </row>
    <row r="15067" spans="1:1" x14ac:dyDescent="0.25">
      <c r="A15067" t="s">
        <v>15136</v>
      </c>
    </row>
    <row r="15068" spans="1:1" x14ac:dyDescent="0.25">
      <c r="A15068" t="s">
        <v>15137</v>
      </c>
    </row>
    <row r="15069" spans="1:1" x14ac:dyDescent="0.25">
      <c r="A15069" t="s">
        <v>15138</v>
      </c>
    </row>
    <row r="15070" spans="1:1" x14ac:dyDescent="0.25">
      <c r="A15070" t="s">
        <v>15139</v>
      </c>
    </row>
    <row r="15071" spans="1:1" x14ac:dyDescent="0.25">
      <c r="A15071" t="s">
        <v>15140</v>
      </c>
    </row>
    <row r="15072" spans="1:1" x14ac:dyDescent="0.25">
      <c r="A15072" t="s">
        <v>15141</v>
      </c>
    </row>
    <row r="15073" spans="1:1" x14ac:dyDescent="0.25">
      <c r="A15073" t="s">
        <v>15142</v>
      </c>
    </row>
    <row r="15074" spans="1:1" x14ac:dyDescent="0.25">
      <c r="A15074" t="s">
        <v>15143</v>
      </c>
    </row>
    <row r="15075" spans="1:1" x14ac:dyDescent="0.25">
      <c r="A15075" t="s">
        <v>15144</v>
      </c>
    </row>
    <row r="15076" spans="1:1" x14ac:dyDescent="0.25">
      <c r="A15076" t="s">
        <v>15145</v>
      </c>
    </row>
    <row r="15077" spans="1:1" x14ac:dyDescent="0.25">
      <c r="A15077" t="s">
        <v>15146</v>
      </c>
    </row>
    <row r="15078" spans="1:1" x14ac:dyDescent="0.25">
      <c r="A15078" t="s">
        <v>15147</v>
      </c>
    </row>
    <row r="15079" spans="1:1" x14ac:dyDescent="0.25">
      <c r="A15079" t="s">
        <v>15148</v>
      </c>
    </row>
    <row r="15080" spans="1:1" x14ac:dyDescent="0.25">
      <c r="A15080" t="s">
        <v>15149</v>
      </c>
    </row>
    <row r="15081" spans="1:1" x14ac:dyDescent="0.25">
      <c r="A15081" t="s">
        <v>15150</v>
      </c>
    </row>
    <row r="15082" spans="1:1" x14ac:dyDescent="0.25">
      <c r="A15082" t="s">
        <v>15151</v>
      </c>
    </row>
    <row r="15083" spans="1:1" x14ac:dyDescent="0.25">
      <c r="A15083" t="s">
        <v>15152</v>
      </c>
    </row>
    <row r="15084" spans="1:1" x14ac:dyDescent="0.25">
      <c r="A15084" t="s">
        <v>15153</v>
      </c>
    </row>
    <row r="15085" spans="1:1" x14ac:dyDescent="0.25">
      <c r="A15085" t="s">
        <v>15154</v>
      </c>
    </row>
    <row r="15086" spans="1:1" x14ac:dyDescent="0.25">
      <c r="A15086" t="s">
        <v>15155</v>
      </c>
    </row>
    <row r="15087" spans="1:1" x14ac:dyDescent="0.25">
      <c r="A15087" t="s">
        <v>15156</v>
      </c>
    </row>
    <row r="15088" spans="1:1" x14ac:dyDescent="0.25">
      <c r="A15088" t="s">
        <v>15157</v>
      </c>
    </row>
    <row r="15089" spans="1:1" x14ac:dyDescent="0.25">
      <c r="A15089" t="s">
        <v>15158</v>
      </c>
    </row>
    <row r="15090" spans="1:1" x14ac:dyDescent="0.25">
      <c r="A15090" t="s">
        <v>15159</v>
      </c>
    </row>
    <row r="15091" spans="1:1" x14ac:dyDescent="0.25">
      <c r="A15091" t="s">
        <v>15160</v>
      </c>
    </row>
    <row r="15092" spans="1:1" x14ac:dyDescent="0.25">
      <c r="A15092" t="s">
        <v>15161</v>
      </c>
    </row>
    <row r="15093" spans="1:1" x14ac:dyDescent="0.25">
      <c r="A15093" t="s">
        <v>15162</v>
      </c>
    </row>
    <row r="15094" spans="1:1" x14ac:dyDescent="0.25">
      <c r="A15094" t="s">
        <v>15163</v>
      </c>
    </row>
    <row r="15095" spans="1:1" x14ac:dyDescent="0.25">
      <c r="A15095" t="s">
        <v>15164</v>
      </c>
    </row>
    <row r="15096" spans="1:1" x14ac:dyDescent="0.25">
      <c r="A15096" t="s">
        <v>15165</v>
      </c>
    </row>
    <row r="15097" spans="1:1" x14ac:dyDescent="0.25">
      <c r="A15097" t="s">
        <v>15166</v>
      </c>
    </row>
    <row r="15098" spans="1:1" x14ac:dyDescent="0.25">
      <c r="A15098" t="s">
        <v>15167</v>
      </c>
    </row>
    <row r="15099" spans="1:1" x14ac:dyDescent="0.25">
      <c r="A15099" t="s">
        <v>15168</v>
      </c>
    </row>
    <row r="15100" spans="1:1" x14ac:dyDescent="0.25">
      <c r="A15100" t="s">
        <v>15169</v>
      </c>
    </row>
    <row r="15101" spans="1:1" x14ac:dyDescent="0.25">
      <c r="A15101" t="s">
        <v>15170</v>
      </c>
    </row>
    <row r="15102" spans="1:1" x14ac:dyDescent="0.25">
      <c r="A15102" t="s">
        <v>15171</v>
      </c>
    </row>
    <row r="15103" spans="1:1" x14ac:dyDescent="0.25">
      <c r="A15103" t="s">
        <v>15172</v>
      </c>
    </row>
    <row r="15104" spans="1:1" x14ac:dyDescent="0.25">
      <c r="A15104" t="s">
        <v>15173</v>
      </c>
    </row>
    <row r="15105" spans="1:1" x14ac:dyDescent="0.25">
      <c r="A15105" t="s">
        <v>15174</v>
      </c>
    </row>
    <row r="15106" spans="1:1" x14ac:dyDescent="0.25">
      <c r="A15106" t="s">
        <v>15175</v>
      </c>
    </row>
    <row r="15107" spans="1:1" x14ac:dyDescent="0.25">
      <c r="A15107" t="s">
        <v>15176</v>
      </c>
    </row>
    <row r="15108" spans="1:1" x14ac:dyDescent="0.25">
      <c r="A15108" t="s">
        <v>15177</v>
      </c>
    </row>
    <row r="15109" spans="1:1" x14ac:dyDescent="0.25">
      <c r="A15109" t="s">
        <v>15178</v>
      </c>
    </row>
    <row r="15110" spans="1:1" x14ac:dyDescent="0.25">
      <c r="A15110" t="s">
        <v>15179</v>
      </c>
    </row>
    <row r="15111" spans="1:1" x14ac:dyDescent="0.25">
      <c r="A15111" t="s">
        <v>15180</v>
      </c>
    </row>
    <row r="15112" spans="1:1" x14ac:dyDescent="0.25">
      <c r="A15112" t="s">
        <v>15181</v>
      </c>
    </row>
    <row r="15113" spans="1:1" x14ac:dyDescent="0.25">
      <c r="A15113" t="s">
        <v>15182</v>
      </c>
    </row>
    <row r="15114" spans="1:1" x14ac:dyDescent="0.25">
      <c r="A15114" t="s">
        <v>15183</v>
      </c>
    </row>
    <row r="15115" spans="1:1" x14ac:dyDescent="0.25">
      <c r="A15115" t="s">
        <v>15184</v>
      </c>
    </row>
    <row r="15116" spans="1:1" x14ac:dyDescent="0.25">
      <c r="A15116" t="s">
        <v>15185</v>
      </c>
    </row>
    <row r="15117" spans="1:1" x14ac:dyDescent="0.25">
      <c r="A15117" t="s">
        <v>15186</v>
      </c>
    </row>
    <row r="15118" spans="1:1" x14ac:dyDescent="0.25">
      <c r="A15118" t="s">
        <v>15187</v>
      </c>
    </row>
    <row r="15119" spans="1:1" x14ac:dyDescent="0.25">
      <c r="A15119" t="s">
        <v>15188</v>
      </c>
    </row>
    <row r="15120" spans="1:1" x14ac:dyDescent="0.25">
      <c r="A15120" t="s">
        <v>15189</v>
      </c>
    </row>
    <row r="15121" spans="1:1" x14ac:dyDescent="0.25">
      <c r="A15121" t="s">
        <v>15190</v>
      </c>
    </row>
    <row r="15122" spans="1:1" x14ac:dyDescent="0.25">
      <c r="A15122" t="s">
        <v>15191</v>
      </c>
    </row>
    <row r="15123" spans="1:1" x14ac:dyDescent="0.25">
      <c r="A15123" t="s">
        <v>15192</v>
      </c>
    </row>
    <row r="15124" spans="1:1" x14ac:dyDescent="0.25">
      <c r="A15124" t="s">
        <v>15193</v>
      </c>
    </row>
    <row r="15125" spans="1:1" x14ac:dyDescent="0.25">
      <c r="A15125" t="s">
        <v>15194</v>
      </c>
    </row>
    <row r="15126" spans="1:1" x14ac:dyDescent="0.25">
      <c r="A15126" t="s">
        <v>15195</v>
      </c>
    </row>
    <row r="15127" spans="1:1" x14ac:dyDescent="0.25">
      <c r="A15127" t="s">
        <v>15196</v>
      </c>
    </row>
    <row r="15128" spans="1:1" x14ac:dyDescent="0.25">
      <c r="A15128" t="s">
        <v>15197</v>
      </c>
    </row>
    <row r="15129" spans="1:1" x14ac:dyDescent="0.25">
      <c r="A15129" t="s">
        <v>15198</v>
      </c>
    </row>
    <row r="15130" spans="1:1" x14ac:dyDescent="0.25">
      <c r="A15130" t="s">
        <v>15199</v>
      </c>
    </row>
    <row r="15131" spans="1:1" x14ac:dyDescent="0.25">
      <c r="A15131" t="s">
        <v>15200</v>
      </c>
    </row>
    <row r="15132" spans="1:1" x14ac:dyDescent="0.25">
      <c r="A15132" t="s">
        <v>15201</v>
      </c>
    </row>
    <row r="15133" spans="1:1" x14ac:dyDescent="0.25">
      <c r="A15133" t="s">
        <v>15202</v>
      </c>
    </row>
    <row r="15134" spans="1:1" x14ac:dyDescent="0.25">
      <c r="A15134" t="s">
        <v>15203</v>
      </c>
    </row>
    <row r="15135" spans="1:1" x14ac:dyDescent="0.25">
      <c r="A15135" t="s">
        <v>15204</v>
      </c>
    </row>
    <row r="15136" spans="1:1" x14ac:dyDescent="0.25">
      <c r="A15136" t="s">
        <v>15205</v>
      </c>
    </row>
    <row r="15137" spans="1:1" x14ac:dyDescent="0.25">
      <c r="A15137" t="s">
        <v>15206</v>
      </c>
    </row>
    <row r="15138" spans="1:1" x14ac:dyDescent="0.25">
      <c r="A15138" t="s">
        <v>15207</v>
      </c>
    </row>
    <row r="15139" spans="1:1" x14ac:dyDescent="0.25">
      <c r="A15139" t="s">
        <v>15208</v>
      </c>
    </row>
    <row r="15140" spans="1:1" x14ac:dyDescent="0.25">
      <c r="A15140" t="s">
        <v>15209</v>
      </c>
    </row>
    <row r="15141" spans="1:1" x14ac:dyDescent="0.25">
      <c r="A15141" t="s">
        <v>15210</v>
      </c>
    </row>
    <row r="15142" spans="1:1" x14ac:dyDescent="0.25">
      <c r="A15142" t="s">
        <v>15211</v>
      </c>
    </row>
    <row r="15143" spans="1:1" x14ac:dyDescent="0.25">
      <c r="A15143" t="s">
        <v>15212</v>
      </c>
    </row>
    <row r="15144" spans="1:1" x14ac:dyDescent="0.25">
      <c r="A15144" t="s">
        <v>15213</v>
      </c>
    </row>
    <row r="15145" spans="1:1" x14ac:dyDescent="0.25">
      <c r="A15145" t="s">
        <v>15214</v>
      </c>
    </row>
    <row r="15146" spans="1:1" x14ac:dyDescent="0.25">
      <c r="A15146" t="s">
        <v>15215</v>
      </c>
    </row>
    <row r="15147" spans="1:1" x14ac:dyDescent="0.25">
      <c r="A15147" t="s">
        <v>15216</v>
      </c>
    </row>
    <row r="15148" spans="1:1" x14ac:dyDescent="0.25">
      <c r="A15148" t="s">
        <v>15217</v>
      </c>
    </row>
    <row r="15149" spans="1:1" x14ac:dyDescent="0.25">
      <c r="A15149" t="s">
        <v>15218</v>
      </c>
    </row>
    <row r="15150" spans="1:1" x14ac:dyDescent="0.25">
      <c r="A15150" t="s">
        <v>15219</v>
      </c>
    </row>
    <row r="15151" spans="1:1" x14ac:dyDescent="0.25">
      <c r="A15151" t="s">
        <v>15220</v>
      </c>
    </row>
    <row r="15152" spans="1:1" x14ac:dyDescent="0.25">
      <c r="A15152" t="s">
        <v>15221</v>
      </c>
    </row>
    <row r="15153" spans="1:1" x14ac:dyDescent="0.25">
      <c r="A15153" t="s">
        <v>15222</v>
      </c>
    </row>
    <row r="15154" spans="1:1" x14ac:dyDescent="0.25">
      <c r="A15154" t="s">
        <v>15223</v>
      </c>
    </row>
    <row r="15155" spans="1:1" x14ac:dyDescent="0.25">
      <c r="A15155" t="s">
        <v>15224</v>
      </c>
    </row>
    <row r="15156" spans="1:1" x14ac:dyDescent="0.25">
      <c r="A15156" t="s">
        <v>15225</v>
      </c>
    </row>
    <row r="15157" spans="1:1" x14ac:dyDescent="0.25">
      <c r="A15157" t="s">
        <v>15226</v>
      </c>
    </row>
    <row r="15158" spans="1:1" x14ac:dyDescent="0.25">
      <c r="A15158" t="s">
        <v>15227</v>
      </c>
    </row>
    <row r="15159" spans="1:1" x14ac:dyDescent="0.25">
      <c r="A15159" t="s">
        <v>15228</v>
      </c>
    </row>
    <row r="15160" spans="1:1" x14ac:dyDescent="0.25">
      <c r="A15160" t="s">
        <v>15229</v>
      </c>
    </row>
    <row r="15161" spans="1:1" x14ac:dyDescent="0.25">
      <c r="A15161" t="s">
        <v>15230</v>
      </c>
    </row>
    <row r="15162" spans="1:1" x14ac:dyDescent="0.25">
      <c r="A15162" t="s">
        <v>15231</v>
      </c>
    </row>
    <row r="15163" spans="1:1" x14ac:dyDescent="0.25">
      <c r="A15163" t="s">
        <v>15232</v>
      </c>
    </row>
    <row r="15164" spans="1:1" x14ac:dyDescent="0.25">
      <c r="A15164" t="s">
        <v>15233</v>
      </c>
    </row>
    <row r="15165" spans="1:1" x14ac:dyDescent="0.25">
      <c r="A15165" t="s">
        <v>15234</v>
      </c>
    </row>
    <row r="15166" spans="1:1" x14ac:dyDescent="0.25">
      <c r="A15166" t="s">
        <v>15235</v>
      </c>
    </row>
    <row r="15167" spans="1:1" x14ac:dyDescent="0.25">
      <c r="A15167" t="s">
        <v>15236</v>
      </c>
    </row>
    <row r="15168" spans="1:1" x14ac:dyDescent="0.25">
      <c r="A15168" t="s">
        <v>15237</v>
      </c>
    </row>
    <row r="15169" spans="1:1" x14ac:dyDescent="0.25">
      <c r="A15169" t="s">
        <v>15238</v>
      </c>
    </row>
    <row r="15170" spans="1:1" x14ac:dyDescent="0.25">
      <c r="A15170" t="s">
        <v>15239</v>
      </c>
    </row>
    <row r="15171" spans="1:1" x14ac:dyDescent="0.25">
      <c r="A15171" t="s">
        <v>15240</v>
      </c>
    </row>
    <row r="15172" spans="1:1" x14ac:dyDescent="0.25">
      <c r="A15172" t="s">
        <v>15241</v>
      </c>
    </row>
    <row r="15173" spans="1:1" x14ac:dyDescent="0.25">
      <c r="A15173" t="s">
        <v>15242</v>
      </c>
    </row>
    <row r="15174" spans="1:1" x14ac:dyDescent="0.25">
      <c r="A15174" t="s">
        <v>15243</v>
      </c>
    </row>
    <row r="15175" spans="1:1" x14ac:dyDescent="0.25">
      <c r="A15175" t="s">
        <v>15244</v>
      </c>
    </row>
    <row r="15176" spans="1:1" x14ac:dyDescent="0.25">
      <c r="A15176" t="s">
        <v>15245</v>
      </c>
    </row>
    <row r="15177" spans="1:1" x14ac:dyDescent="0.25">
      <c r="A15177" t="s">
        <v>15246</v>
      </c>
    </row>
    <row r="15178" spans="1:1" x14ac:dyDescent="0.25">
      <c r="A15178" t="s">
        <v>15247</v>
      </c>
    </row>
    <row r="15179" spans="1:1" x14ac:dyDescent="0.25">
      <c r="A15179" t="s">
        <v>15248</v>
      </c>
    </row>
    <row r="15180" spans="1:1" x14ac:dyDescent="0.25">
      <c r="A15180" t="s">
        <v>15249</v>
      </c>
    </row>
    <row r="15181" spans="1:1" x14ac:dyDescent="0.25">
      <c r="A15181" t="s">
        <v>15250</v>
      </c>
    </row>
    <row r="15182" spans="1:1" x14ac:dyDescent="0.25">
      <c r="A15182" t="s">
        <v>15251</v>
      </c>
    </row>
    <row r="15183" spans="1:1" x14ac:dyDescent="0.25">
      <c r="A15183" t="s">
        <v>15252</v>
      </c>
    </row>
    <row r="15184" spans="1:1" x14ac:dyDescent="0.25">
      <c r="A15184" t="s">
        <v>15253</v>
      </c>
    </row>
    <row r="15185" spans="1:1" x14ac:dyDescent="0.25">
      <c r="A15185" t="s">
        <v>15254</v>
      </c>
    </row>
    <row r="15186" spans="1:1" x14ac:dyDescent="0.25">
      <c r="A15186" t="s">
        <v>15255</v>
      </c>
    </row>
    <row r="15187" spans="1:1" x14ac:dyDescent="0.25">
      <c r="A15187" t="s">
        <v>15256</v>
      </c>
    </row>
    <row r="15188" spans="1:1" x14ac:dyDescent="0.25">
      <c r="A15188" t="s">
        <v>15257</v>
      </c>
    </row>
    <row r="15189" spans="1:1" x14ac:dyDescent="0.25">
      <c r="A15189" t="s">
        <v>15258</v>
      </c>
    </row>
    <row r="15190" spans="1:1" x14ac:dyDescent="0.25">
      <c r="A15190" t="s">
        <v>15259</v>
      </c>
    </row>
    <row r="15191" spans="1:1" x14ac:dyDescent="0.25">
      <c r="A15191" t="s">
        <v>15260</v>
      </c>
    </row>
    <row r="15192" spans="1:1" x14ac:dyDescent="0.25">
      <c r="A15192" t="s">
        <v>15261</v>
      </c>
    </row>
    <row r="15193" spans="1:1" x14ac:dyDescent="0.25">
      <c r="A15193" t="s">
        <v>15262</v>
      </c>
    </row>
    <row r="15194" spans="1:1" x14ac:dyDescent="0.25">
      <c r="A15194" t="s">
        <v>15263</v>
      </c>
    </row>
    <row r="15195" spans="1:1" x14ac:dyDescent="0.25">
      <c r="A15195" t="s">
        <v>15264</v>
      </c>
    </row>
    <row r="15196" spans="1:1" x14ac:dyDescent="0.25">
      <c r="A15196" t="s">
        <v>15265</v>
      </c>
    </row>
    <row r="15197" spans="1:1" x14ac:dyDescent="0.25">
      <c r="A15197" t="s">
        <v>15266</v>
      </c>
    </row>
    <row r="15198" spans="1:1" x14ac:dyDescent="0.25">
      <c r="A15198" t="s">
        <v>15267</v>
      </c>
    </row>
    <row r="15199" spans="1:1" x14ac:dyDescent="0.25">
      <c r="A15199" t="s">
        <v>15268</v>
      </c>
    </row>
    <row r="15200" spans="1:1" x14ac:dyDescent="0.25">
      <c r="A15200" t="s">
        <v>15269</v>
      </c>
    </row>
    <row r="15201" spans="1:1" x14ac:dyDescent="0.25">
      <c r="A15201" t="s">
        <v>15270</v>
      </c>
    </row>
    <row r="15202" spans="1:1" x14ac:dyDescent="0.25">
      <c r="A15202" t="s">
        <v>15271</v>
      </c>
    </row>
    <row r="15203" spans="1:1" x14ac:dyDescent="0.25">
      <c r="A15203" t="s">
        <v>15272</v>
      </c>
    </row>
    <row r="15204" spans="1:1" x14ac:dyDescent="0.25">
      <c r="A15204" t="s">
        <v>15273</v>
      </c>
    </row>
    <row r="15205" spans="1:1" x14ac:dyDescent="0.25">
      <c r="A15205" t="s">
        <v>15274</v>
      </c>
    </row>
    <row r="15206" spans="1:1" x14ac:dyDescent="0.25">
      <c r="A15206" t="s">
        <v>15275</v>
      </c>
    </row>
    <row r="15207" spans="1:1" x14ac:dyDescent="0.25">
      <c r="A15207" t="s">
        <v>15276</v>
      </c>
    </row>
    <row r="15208" spans="1:1" x14ac:dyDescent="0.25">
      <c r="A15208" t="s">
        <v>15277</v>
      </c>
    </row>
    <row r="15209" spans="1:1" x14ac:dyDescent="0.25">
      <c r="A15209" t="s">
        <v>15278</v>
      </c>
    </row>
    <row r="15210" spans="1:1" x14ac:dyDescent="0.25">
      <c r="A15210" t="s">
        <v>15279</v>
      </c>
    </row>
    <row r="15211" spans="1:1" x14ac:dyDescent="0.25">
      <c r="A15211" t="s">
        <v>15280</v>
      </c>
    </row>
    <row r="15212" spans="1:1" x14ac:dyDescent="0.25">
      <c r="A15212" t="s">
        <v>15281</v>
      </c>
    </row>
    <row r="15213" spans="1:1" x14ac:dyDescent="0.25">
      <c r="A15213" t="s">
        <v>15282</v>
      </c>
    </row>
    <row r="15214" spans="1:1" x14ac:dyDescent="0.25">
      <c r="A15214" t="s">
        <v>15283</v>
      </c>
    </row>
    <row r="15215" spans="1:1" x14ac:dyDescent="0.25">
      <c r="A15215" t="s">
        <v>15284</v>
      </c>
    </row>
    <row r="15216" spans="1:1" x14ac:dyDescent="0.25">
      <c r="A15216" t="s">
        <v>15285</v>
      </c>
    </row>
    <row r="15217" spans="1:1" x14ac:dyDescent="0.25">
      <c r="A15217" t="s">
        <v>15286</v>
      </c>
    </row>
    <row r="15218" spans="1:1" x14ac:dyDescent="0.25">
      <c r="A15218" t="s">
        <v>15287</v>
      </c>
    </row>
    <row r="15219" spans="1:1" x14ac:dyDescent="0.25">
      <c r="A15219" t="s">
        <v>15288</v>
      </c>
    </row>
    <row r="15220" spans="1:1" x14ac:dyDescent="0.25">
      <c r="A15220" t="s">
        <v>15289</v>
      </c>
    </row>
    <row r="15221" spans="1:1" x14ac:dyDescent="0.25">
      <c r="A15221" t="s">
        <v>15290</v>
      </c>
    </row>
    <row r="15222" spans="1:1" x14ac:dyDescent="0.25">
      <c r="A15222" t="s">
        <v>15291</v>
      </c>
    </row>
    <row r="15223" spans="1:1" x14ac:dyDescent="0.25">
      <c r="A15223" t="s">
        <v>15292</v>
      </c>
    </row>
    <row r="15224" spans="1:1" x14ac:dyDescent="0.25">
      <c r="A15224" t="s">
        <v>15293</v>
      </c>
    </row>
    <row r="15225" spans="1:1" x14ac:dyDescent="0.25">
      <c r="A15225" t="s">
        <v>15294</v>
      </c>
    </row>
    <row r="15226" spans="1:1" x14ac:dyDescent="0.25">
      <c r="A15226" t="s">
        <v>15295</v>
      </c>
    </row>
    <row r="15227" spans="1:1" x14ac:dyDescent="0.25">
      <c r="A15227" t="s">
        <v>15296</v>
      </c>
    </row>
    <row r="15228" spans="1:1" x14ac:dyDescent="0.25">
      <c r="A15228" t="s">
        <v>15297</v>
      </c>
    </row>
    <row r="15229" spans="1:1" x14ac:dyDescent="0.25">
      <c r="A15229" t="s">
        <v>15298</v>
      </c>
    </row>
    <row r="15230" spans="1:1" x14ac:dyDescent="0.25">
      <c r="A15230" t="s">
        <v>15299</v>
      </c>
    </row>
    <row r="15231" spans="1:1" x14ac:dyDescent="0.25">
      <c r="A15231" t="s">
        <v>15300</v>
      </c>
    </row>
    <row r="15232" spans="1:1" x14ac:dyDescent="0.25">
      <c r="A15232" t="s">
        <v>15301</v>
      </c>
    </row>
    <row r="15233" spans="1:1" x14ac:dyDescent="0.25">
      <c r="A15233" t="s">
        <v>15302</v>
      </c>
    </row>
    <row r="15234" spans="1:1" x14ac:dyDescent="0.25">
      <c r="A15234" t="s">
        <v>15303</v>
      </c>
    </row>
    <row r="15235" spans="1:1" x14ac:dyDescent="0.25">
      <c r="A15235" t="s">
        <v>15304</v>
      </c>
    </row>
    <row r="15236" spans="1:1" x14ac:dyDescent="0.25">
      <c r="A15236" t="s">
        <v>15305</v>
      </c>
    </row>
    <row r="15237" spans="1:1" x14ac:dyDescent="0.25">
      <c r="A15237" t="s">
        <v>15306</v>
      </c>
    </row>
    <row r="15238" spans="1:1" x14ac:dyDescent="0.25">
      <c r="A15238" t="s">
        <v>15307</v>
      </c>
    </row>
    <row r="15239" spans="1:1" x14ac:dyDescent="0.25">
      <c r="A15239" t="s">
        <v>15308</v>
      </c>
    </row>
    <row r="15240" spans="1:1" x14ac:dyDescent="0.25">
      <c r="A15240" t="s">
        <v>15309</v>
      </c>
    </row>
    <row r="15241" spans="1:1" x14ac:dyDescent="0.25">
      <c r="A15241" t="s">
        <v>15310</v>
      </c>
    </row>
    <row r="15242" spans="1:1" x14ac:dyDescent="0.25">
      <c r="A15242" t="s">
        <v>15311</v>
      </c>
    </row>
    <row r="15243" spans="1:1" x14ac:dyDescent="0.25">
      <c r="A15243" t="s">
        <v>15312</v>
      </c>
    </row>
    <row r="15244" spans="1:1" x14ac:dyDescent="0.25">
      <c r="A15244" t="s">
        <v>15313</v>
      </c>
    </row>
    <row r="15245" spans="1:1" x14ac:dyDescent="0.25">
      <c r="A15245" t="s">
        <v>15314</v>
      </c>
    </row>
    <row r="15246" spans="1:1" x14ac:dyDescent="0.25">
      <c r="A15246" t="s">
        <v>15315</v>
      </c>
    </row>
    <row r="15247" spans="1:1" x14ac:dyDescent="0.25">
      <c r="A15247" t="s">
        <v>15316</v>
      </c>
    </row>
    <row r="15248" spans="1:1" x14ac:dyDescent="0.25">
      <c r="A15248" t="s">
        <v>15317</v>
      </c>
    </row>
    <row r="15249" spans="1:1" x14ac:dyDescent="0.25">
      <c r="A15249" t="s">
        <v>15318</v>
      </c>
    </row>
    <row r="15250" spans="1:1" x14ac:dyDescent="0.25">
      <c r="A15250" t="s">
        <v>15319</v>
      </c>
    </row>
    <row r="15251" spans="1:1" x14ac:dyDescent="0.25">
      <c r="A15251" t="s">
        <v>15320</v>
      </c>
    </row>
    <row r="15252" spans="1:1" x14ac:dyDescent="0.25">
      <c r="A15252" t="s">
        <v>15321</v>
      </c>
    </row>
    <row r="15253" spans="1:1" x14ac:dyDescent="0.25">
      <c r="A15253" t="s">
        <v>15322</v>
      </c>
    </row>
    <row r="15254" spans="1:1" x14ac:dyDescent="0.25">
      <c r="A15254" t="s">
        <v>15323</v>
      </c>
    </row>
    <row r="15255" spans="1:1" x14ac:dyDescent="0.25">
      <c r="A15255" t="s">
        <v>15324</v>
      </c>
    </row>
    <row r="15256" spans="1:1" x14ac:dyDescent="0.25">
      <c r="A15256" t="s">
        <v>15325</v>
      </c>
    </row>
    <row r="15257" spans="1:1" x14ac:dyDescent="0.25">
      <c r="A15257" t="s">
        <v>15326</v>
      </c>
    </row>
    <row r="15258" spans="1:1" x14ac:dyDescent="0.25">
      <c r="A15258" t="s">
        <v>15327</v>
      </c>
    </row>
    <row r="15259" spans="1:1" x14ac:dyDescent="0.25">
      <c r="A15259" t="s">
        <v>15328</v>
      </c>
    </row>
    <row r="15260" spans="1:1" x14ac:dyDescent="0.25">
      <c r="A15260" t="s">
        <v>15329</v>
      </c>
    </row>
    <row r="15261" spans="1:1" x14ac:dyDescent="0.25">
      <c r="A15261" t="s">
        <v>15330</v>
      </c>
    </row>
    <row r="15262" spans="1:1" x14ac:dyDescent="0.25">
      <c r="A15262" t="s">
        <v>15331</v>
      </c>
    </row>
    <row r="15263" spans="1:1" x14ac:dyDescent="0.25">
      <c r="A15263" t="s">
        <v>15332</v>
      </c>
    </row>
    <row r="15264" spans="1:1" x14ac:dyDescent="0.25">
      <c r="A15264" t="s">
        <v>15333</v>
      </c>
    </row>
    <row r="15265" spans="1:1" x14ac:dyDescent="0.25">
      <c r="A15265" t="s">
        <v>15334</v>
      </c>
    </row>
    <row r="15266" spans="1:1" x14ac:dyDescent="0.25">
      <c r="A15266" t="s">
        <v>15335</v>
      </c>
    </row>
    <row r="15267" spans="1:1" x14ac:dyDescent="0.25">
      <c r="A15267" t="s">
        <v>15336</v>
      </c>
    </row>
    <row r="15268" spans="1:1" x14ac:dyDescent="0.25">
      <c r="A15268" t="s">
        <v>15337</v>
      </c>
    </row>
    <row r="15269" spans="1:1" x14ac:dyDescent="0.25">
      <c r="A15269" t="s">
        <v>15338</v>
      </c>
    </row>
    <row r="15270" spans="1:1" x14ac:dyDescent="0.25">
      <c r="A15270" t="s">
        <v>15339</v>
      </c>
    </row>
    <row r="15271" spans="1:1" x14ac:dyDescent="0.25">
      <c r="A15271" t="s">
        <v>15340</v>
      </c>
    </row>
    <row r="15272" spans="1:1" x14ac:dyDescent="0.25">
      <c r="A15272" t="s">
        <v>15341</v>
      </c>
    </row>
    <row r="15273" spans="1:1" x14ac:dyDescent="0.25">
      <c r="A15273" t="s">
        <v>15342</v>
      </c>
    </row>
    <row r="15274" spans="1:1" x14ac:dyDescent="0.25">
      <c r="A15274" t="s">
        <v>15343</v>
      </c>
    </row>
    <row r="15275" spans="1:1" x14ac:dyDescent="0.25">
      <c r="A15275" t="s">
        <v>15344</v>
      </c>
    </row>
    <row r="15276" spans="1:1" x14ac:dyDescent="0.25">
      <c r="A15276" t="s">
        <v>15345</v>
      </c>
    </row>
    <row r="15277" spans="1:1" x14ac:dyDescent="0.25">
      <c r="A15277" t="s">
        <v>15346</v>
      </c>
    </row>
    <row r="15278" spans="1:1" x14ac:dyDescent="0.25">
      <c r="A15278" t="s">
        <v>15347</v>
      </c>
    </row>
    <row r="15279" spans="1:1" x14ac:dyDescent="0.25">
      <c r="A15279" t="s">
        <v>15348</v>
      </c>
    </row>
    <row r="15280" spans="1:1" x14ac:dyDescent="0.25">
      <c r="A15280" t="s">
        <v>15349</v>
      </c>
    </row>
    <row r="15281" spans="1:1" x14ac:dyDescent="0.25">
      <c r="A15281" t="s">
        <v>15350</v>
      </c>
    </row>
    <row r="15282" spans="1:1" x14ac:dyDescent="0.25">
      <c r="A15282" t="s">
        <v>15351</v>
      </c>
    </row>
    <row r="15283" spans="1:1" x14ac:dyDescent="0.25">
      <c r="A15283" t="s">
        <v>15352</v>
      </c>
    </row>
    <row r="15284" spans="1:1" x14ac:dyDescent="0.25">
      <c r="A15284" t="s">
        <v>15353</v>
      </c>
    </row>
    <row r="15285" spans="1:1" x14ac:dyDescent="0.25">
      <c r="A15285" t="s">
        <v>15354</v>
      </c>
    </row>
    <row r="15286" spans="1:1" x14ac:dyDescent="0.25">
      <c r="A15286" t="s">
        <v>15355</v>
      </c>
    </row>
    <row r="15287" spans="1:1" x14ac:dyDescent="0.25">
      <c r="A15287" t="s">
        <v>15356</v>
      </c>
    </row>
    <row r="15288" spans="1:1" x14ac:dyDescent="0.25">
      <c r="A15288" t="s">
        <v>15357</v>
      </c>
    </row>
    <row r="15289" spans="1:1" x14ac:dyDescent="0.25">
      <c r="A15289" t="s">
        <v>15358</v>
      </c>
    </row>
    <row r="15290" spans="1:1" x14ac:dyDescent="0.25">
      <c r="A15290" t="s">
        <v>15359</v>
      </c>
    </row>
    <row r="15291" spans="1:1" x14ac:dyDescent="0.25">
      <c r="A15291" t="s">
        <v>15360</v>
      </c>
    </row>
    <row r="15292" spans="1:1" x14ac:dyDescent="0.25">
      <c r="A15292" t="s">
        <v>15361</v>
      </c>
    </row>
    <row r="15293" spans="1:1" x14ac:dyDescent="0.25">
      <c r="A15293" t="s">
        <v>15362</v>
      </c>
    </row>
    <row r="15294" spans="1:1" x14ac:dyDescent="0.25">
      <c r="A15294" t="s">
        <v>15363</v>
      </c>
    </row>
    <row r="15295" spans="1:1" x14ac:dyDescent="0.25">
      <c r="A15295" t="s">
        <v>15364</v>
      </c>
    </row>
    <row r="15296" spans="1:1" x14ac:dyDescent="0.25">
      <c r="A15296" t="s">
        <v>15365</v>
      </c>
    </row>
    <row r="15297" spans="1:1" x14ac:dyDescent="0.25">
      <c r="A15297" t="s">
        <v>15366</v>
      </c>
    </row>
    <row r="15298" spans="1:1" x14ac:dyDescent="0.25">
      <c r="A15298" t="s">
        <v>15367</v>
      </c>
    </row>
    <row r="15299" spans="1:1" x14ac:dyDescent="0.25">
      <c r="A15299" t="s">
        <v>15368</v>
      </c>
    </row>
    <row r="15300" spans="1:1" x14ac:dyDescent="0.25">
      <c r="A15300" t="s">
        <v>15369</v>
      </c>
    </row>
    <row r="15301" spans="1:1" x14ac:dyDescent="0.25">
      <c r="A15301" t="s">
        <v>15370</v>
      </c>
    </row>
    <row r="15302" spans="1:1" x14ac:dyDescent="0.25">
      <c r="A15302" t="s">
        <v>15371</v>
      </c>
    </row>
    <row r="15303" spans="1:1" x14ac:dyDescent="0.25">
      <c r="A15303" t="s">
        <v>15372</v>
      </c>
    </row>
    <row r="15304" spans="1:1" x14ac:dyDescent="0.25">
      <c r="A15304" t="s">
        <v>15373</v>
      </c>
    </row>
    <row r="15305" spans="1:1" x14ac:dyDescent="0.25">
      <c r="A15305" t="s">
        <v>15374</v>
      </c>
    </row>
    <row r="15306" spans="1:1" x14ac:dyDescent="0.25">
      <c r="A15306" t="s">
        <v>15375</v>
      </c>
    </row>
    <row r="15307" spans="1:1" x14ac:dyDescent="0.25">
      <c r="A15307" t="s">
        <v>15376</v>
      </c>
    </row>
    <row r="15308" spans="1:1" x14ac:dyDescent="0.25">
      <c r="A15308" t="s">
        <v>15377</v>
      </c>
    </row>
    <row r="15309" spans="1:1" x14ac:dyDescent="0.25">
      <c r="A15309" t="s">
        <v>15378</v>
      </c>
    </row>
    <row r="15310" spans="1:1" x14ac:dyDescent="0.25">
      <c r="A15310" t="s">
        <v>15379</v>
      </c>
    </row>
    <row r="15311" spans="1:1" x14ac:dyDescent="0.25">
      <c r="A15311" t="s">
        <v>15380</v>
      </c>
    </row>
    <row r="15312" spans="1:1" x14ac:dyDescent="0.25">
      <c r="A15312" t="s">
        <v>15381</v>
      </c>
    </row>
    <row r="15313" spans="1:1" x14ac:dyDescent="0.25">
      <c r="A15313" t="s">
        <v>15382</v>
      </c>
    </row>
    <row r="15314" spans="1:1" x14ac:dyDescent="0.25">
      <c r="A15314" t="s">
        <v>15383</v>
      </c>
    </row>
    <row r="15315" spans="1:1" x14ac:dyDescent="0.25">
      <c r="A15315" t="s">
        <v>15384</v>
      </c>
    </row>
    <row r="15316" spans="1:1" x14ac:dyDescent="0.25">
      <c r="A15316" t="s">
        <v>15385</v>
      </c>
    </row>
    <row r="15317" spans="1:1" x14ac:dyDescent="0.25">
      <c r="A15317" t="s">
        <v>15386</v>
      </c>
    </row>
    <row r="15318" spans="1:1" x14ac:dyDescent="0.25">
      <c r="A15318" t="s">
        <v>15387</v>
      </c>
    </row>
    <row r="15319" spans="1:1" x14ac:dyDescent="0.25">
      <c r="A15319" t="s">
        <v>15388</v>
      </c>
    </row>
    <row r="15320" spans="1:1" x14ac:dyDescent="0.25">
      <c r="A15320" t="s">
        <v>15389</v>
      </c>
    </row>
    <row r="15321" spans="1:1" x14ac:dyDescent="0.25">
      <c r="A15321" t="s">
        <v>15390</v>
      </c>
    </row>
    <row r="15322" spans="1:1" x14ac:dyDescent="0.25">
      <c r="A15322" t="s">
        <v>15391</v>
      </c>
    </row>
    <row r="15323" spans="1:1" x14ac:dyDescent="0.25">
      <c r="A15323" t="s">
        <v>15392</v>
      </c>
    </row>
    <row r="15324" spans="1:1" x14ac:dyDescent="0.25">
      <c r="A15324" t="s">
        <v>15393</v>
      </c>
    </row>
    <row r="15325" spans="1:1" x14ac:dyDescent="0.25">
      <c r="A15325" t="s">
        <v>15394</v>
      </c>
    </row>
    <row r="15326" spans="1:1" x14ac:dyDescent="0.25">
      <c r="A15326" t="s">
        <v>15395</v>
      </c>
    </row>
    <row r="15327" spans="1:1" x14ac:dyDescent="0.25">
      <c r="A15327" t="s">
        <v>15396</v>
      </c>
    </row>
    <row r="15328" spans="1:1" x14ac:dyDescent="0.25">
      <c r="A15328" t="s">
        <v>15397</v>
      </c>
    </row>
    <row r="15329" spans="1:1" x14ac:dyDescent="0.25">
      <c r="A15329" t="s">
        <v>15398</v>
      </c>
    </row>
    <row r="15330" spans="1:1" x14ac:dyDescent="0.25">
      <c r="A15330" t="s">
        <v>15399</v>
      </c>
    </row>
    <row r="15331" spans="1:1" x14ac:dyDescent="0.25">
      <c r="A15331" t="s">
        <v>15400</v>
      </c>
    </row>
    <row r="15332" spans="1:1" x14ac:dyDescent="0.25">
      <c r="A15332" t="s">
        <v>15401</v>
      </c>
    </row>
    <row r="15333" spans="1:1" x14ac:dyDescent="0.25">
      <c r="A15333" t="s">
        <v>15402</v>
      </c>
    </row>
    <row r="15334" spans="1:1" x14ac:dyDescent="0.25">
      <c r="A15334" t="s">
        <v>15403</v>
      </c>
    </row>
    <row r="15335" spans="1:1" x14ac:dyDescent="0.25">
      <c r="A15335" t="s">
        <v>15404</v>
      </c>
    </row>
    <row r="15336" spans="1:1" x14ac:dyDescent="0.25">
      <c r="A15336" t="s">
        <v>15405</v>
      </c>
    </row>
    <row r="15337" spans="1:1" x14ac:dyDescent="0.25">
      <c r="A15337" t="s">
        <v>15406</v>
      </c>
    </row>
    <row r="15338" spans="1:1" x14ac:dyDescent="0.25">
      <c r="A15338" t="s">
        <v>15407</v>
      </c>
    </row>
    <row r="15339" spans="1:1" x14ac:dyDescent="0.25">
      <c r="A15339" t="s">
        <v>15408</v>
      </c>
    </row>
    <row r="15340" spans="1:1" x14ac:dyDescent="0.25">
      <c r="A15340" t="s">
        <v>15409</v>
      </c>
    </row>
    <row r="15341" spans="1:1" x14ac:dyDescent="0.25">
      <c r="A15341" t="s">
        <v>15410</v>
      </c>
    </row>
    <row r="15342" spans="1:1" x14ac:dyDescent="0.25">
      <c r="A15342" t="s">
        <v>15411</v>
      </c>
    </row>
    <row r="15343" spans="1:1" x14ac:dyDescent="0.25">
      <c r="A15343" t="s">
        <v>15412</v>
      </c>
    </row>
    <row r="15344" spans="1:1" x14ac:dyDescent="0.25">
      <c r="A15344" t="s">
        <v>15413</v>
      </c>
    </row>
    <row r="15345" spans="1:1" x14ac:dyDescent="0.25">
      <c r="A15345" t="s">
        <v>15414</v>
      </c>
    </row>
    <row r="15346" spans="1:1" x14ac:dyDescent="0.25">
      <c r="A15346" t="s">
        <v>15415</v>
      </c>
    </row>
    <row r="15347" spans="1:1" x14ac:dyDescent="0.25">
      <c r="A15347" t="s">
        <v>15416</v>
      </c>
    </row>
    <row r="15348" spans="1:1" x14ac:dyDescent="0.25">
      <c r="A15348" t="s">
        <v>15417</v>
      </c>
    </row>
    <row r="15349" spans="1:1" x14ac:dyDescent="0.25">
      <c r="A15349" t="s">
        <v>15418</v>
      </c>
    </row>
    <row r="15350" spans="1:1" x14ac:dyDescent="0.25">
      <c r="A15350" t="s">
        <v>15419</v>
      </c>
    </row>
    <row r="15351" spans="1:1" x14ac:dyDescent="0.25">
      <c r="A15351" t="s">
        <v>15420</v>
      </c>
    </row>
    <row r="15352" spans="1:1" x14ac:dyDescent="0.25">
      <c r="A15352" t="s">
        <v>15421</v>
      </c>
    </row>
    <row r="15353" spans="1:1" x14ac:dyDescent="0.25">
      <c r="A15353" t="s">
        <v>15422</v>
      </c>
    </row>
    <row r="15354" spans="1:1" x14ac:dyDescent="0.25">
      <c r="A15354" t="s">
        <v>15423</v>
      </c>
    </row>
    <row r="15355" spans="1:1" x14ac:dyDescent="0.25">
      <c r="A15355" t="s">
        <v>15424</v>
      </c>
    </row>
    <row r="15356" spans="1:1" x14ac:dyDescent="0.25">
      <c r="A15356" t="s">
        <v>15425</v>
      </c>
    </row>
    <row r="15357" spans="1:1" x14ac:dyDescent="0.25">
      <c r="A15357" t="s">
        <v>15426</v>
      </c>
    </row>
    <row r="15358" spans="1:1" x14ac:dyDescent="0.25">
      <c r="A15358" t="s">
        <v>15427</v>
      </c>
    </row>
    <row r="15359" spans="1:1" x14ac:dyDescent="0.25">
      <c r="A15359" t="s">
        <v>15428</v>
      </c>
    </row>
    <row r="15360" spans="1:1" x14ac:dyDescent="0.25">
      <c r="A15360" t="s">
        <v>15429</v>
      </c>
    </row>
    <row r="15361" spans="1:1" x14ac:dyDescent="0.25">
      <c r="A15361" t="s">
        <v>15430</v>
      </c>
    </row>
    <row r="15362" spans="1:1" x14ac:dyDescent="0.25">
      <c r="A15362" t="s">
        <v>15431</v>
      </c>
    </row>
    <row r="15363" spans="1:1" x14ac:dyDescent="0.25">
      <c r="A15363" t="s">
        <v>15432</v>
      </c>
    </row>
    <row r="15364" spans="1:1" x14ac:dyDescent="0.25">
      <c r="A15364" t="s">
        <v>15433</v>
      </c>
    </row>
    <row r="15365" spans="1:1" x14ac:dyDescent="0.25">
      <c r="A15365" t="s">
        <v>15434</v>
      </c>
    </row>
    <row r="15366" spans="1:1" x14ac:dyDescent="0.25">
      <c r="A15366" t="s">
        <v>15435</v>
      </c>
    </row>
    <row r="15367" spans="1:1" x14ac:dyDescent="0.25">
      <c r="A15367" t="s">
        <v>15436</v>
      </c>
    </row>
    <row r="15368" spans="1:1" x14ac:dyDescent="0.25">
      <c r="A15368" t="s">
        <v>15437</v>
      </c>
    </row>
    <row r="15369" spans="1:1" x14ac:dyDescent="0.25">
      <c r="A15369" t="s">
        <v>15438</v>
      </c>
    </row>
    <row r="15370" spans="1:1" x14ac:dyDescent="0.25">
      <c r="A15370" t="s">
        <v>15439</v>
      </c>
    </row>
    <row r="15371" spans="1:1" x14ac:dyDescent="0.25">
      <c r="A15371" t="s">
        <v>15440</v>
      </c>
    </row>
    <row r="15372" spans="1:1" x14ac:dyDescent="0.25">
      <c r="A15372" t="s">
        <v>15441</v>
      </c>
    </row>
    <row r="15373" spans="1:1" x14ac:dyDescent="0.25">
      <c r="A15373" t="s">
        <v>15442</v>
      </c>
    </row>
    <row r="15374" spans="1:1" x14ac:dyDescent="0.25">
      <c r="A15374" t="s">
        <v>15443</v>
      </c>
    </row>
    <row r="15375" spans="1:1" x14ac:dyDescent="0.25">
      <c r="A15375" t="s">
        <v>11714</v>
      </c>
    </row>
    <row r="15376" spans="1:1" x14ac:dyDescent="0.25">
      <c r="A15376" t="s">
        <v>11715</v>
      </c>
    </row>
    <row r="15377" spans="1:1" x14ac:dyDescent="0.25">
      <c r="A15377" t="s">
        <v>11716</v>
      </c>
    </row>
    <row r="15378" spans="1:1" x14ac:dyDescent="0.25">
      <c r="A15378" t="s">
        <v>15444</v>
      </c>
    </row>
    <row r="15379" spans="1:1" x14ac:dyDescent="0.25">
      <c r="A15379" t="s">
        <v>87</v>
      </c>
    </row>
    <row r="15380" spans="1:1" x14ac:dyDescent="0.25">
      <c r="A15380" t="s">
        <v>15445</v>
      </c>
    </row>
    <row r="15381" spans="1:1" x14ac:dyDescent="0.25">
      <c r="A15381" t="s">
        <v>15446</v>
      </c>
    </row>
    <row r="15382" spans="1:1" x14ac:dyDescent="0.25">
      <c r="A15382" t="s">
        <v>15447</v>
      </c>
    </row>
    <row r="15383" spans="1:1" x14ac:dyDescent="0.25">
      <c r="A15383" t="s">
        <v>15448</v>
      </c>
    </row>
    <row r="15384" spans="1:1" x14ac:dyDescent="0.25">
      <c r="A15384" t="s">
        <v>15449</v>
      </c>
    </row>
    <row r="15385" spans="1:1" x14ac:dyDescent="0.25">
      <c r="A15385" t="s">
        <v>15450</v>
      </c>
    </row>
    <row r="15386" spans="1:1" x14ac:dyDescent="0.25">
      <c r="A15386" t="s">
        <v>15451</v>
      </c>
    </row>
    <row r="15387" spans="1:1" x14ac:dyDescent="0.25">
      <c r="A15387" t="s">
        <v>15452</v>
      </c>
    </row>
    <row r="15388" spans="1:1" x14ac:dyDescent="0.25">
      <c r="A15388" t="s">
        <v>15453</v>
      </c>
    </row>
    <row r="15389" spans="1:1" x14ac:dyDescent="0.25">
      <c r="A15389" t="s">
        <v>15454</v>
      </c>
    </row>
    <row r="15390" spans="1:1" x14ac:dyDescent="0.25">
      <c r="A15390" t="s">
        <v>15455</v>
      </c>
    </row>
    <row r="15391" spans="1:1" x14ac:dyDescent="0.25">
      <c r="A15391" t="s">
        <v>15456</v>
      </c>
    </row>
    <row r="15392" spans="1:1" x14ac:dyDescent="0.25">
      <c r="A15392" t="s">
        <v>15457</v>
      </c>
    </row>
    <row r="15393" spans="1:1" x14ac:dyDescent="0.25">
      <c r="A15393" t="s">
        <v>15458</v>
      </c>
    </row>
    <row r="15394" spans="1:1" x14ac:dyDescent="0.25">
      <c r="A15394" t="s">
        <v>15459</v>
      </c>
    </row>
    <row r="15395" spans="1:1" x14ac:dyDescent="0.25">
      <c r="A15395" t="s">
        <v>15460</v>
      </c>
    </row>
    <row r="15396" spans="1:1" x14ac:dyDescent="0.25">
      <c r="A15396" t="s">
        <v>15461</v>
      </c>
    </row>
    <row r="15397" spans="1:1" x14ac:dyDescent="0.25">
      <c r="A15397" t="s">
        <v>15462</v>
      </c>
    </row>
    <row r="15398" spans="1:1" x14ac:dyDescent="0.25">
      <c r="A15398" t="s">
        <v>15463</v>
      </c>
    </row>
    <row r="15399" spans="1:1" x14ac:dyDescent="0.25">
      <c r="A15399" t="s">
        <v>15464</v>
      </c>
    </row>
    <row r="15400" spans="1:1" x14ac:dyDescent="0.25">
      <c r="A15400" t="s">
        <v>15465</v>
      </c>
    </row>
    <row r="15401" spans="1:1" x14ac:dyDescent="0.25">
      <c r="A15401" t="s">
        <v>15466</v>
      </c>
    </row>
    <row r="15402" spans="1:1" x14ac:dyDescent="0.25">
      <c r="A15402" t="s">
        <v>15467</v>
      </c>
    </row>
    <row r="15403" spans="1:1" x14ac:dyDescent="0.25">
      <c r="A15403" t="s">
        <v>15468</v>
      </c>
    </row>
    <row r="15404" spans="1:1" x14ac:dyDescent="0.25">
      <c r="A15404" t="s">
        <v>15469</v>
      </c>
    </row>
    <row r="15405" spans="1:1" x14ac:dyDescent="0.25">
      <c r="A15405" t="s">
        <v>15470</v>
      </c>
    </row>
    <row r="15406" spans="1:1" x14ac:dyDescent="0.25">
      <c r="A15406" t="s">
        <v>15471</v>
      </c>
    </row>
    <row r="15407" spans="1:1" x14ac:dyDescent="0.25">
      <c r="A15407" t="s">
        <v>15472</v>
      </c>
    </row>
    <row r="15408" spans="1:1" x14ac:dyDescent="0.25">
      <c r="A15408" t="s">
        <v>15473</v>
      </c>
    </row>
    <row r="15409" spans="1:1" x14ac:dyDescent="0.25">
      <c r="A15409" t="s">
        <v>15474</v>
      </c>
    </row>
    <row r="15410" spans="1:1" x14ac:dyDescent="0.25">
      <c r="A15410" t="s">
        <v>15475</v>
      </c>
    </row>
    <row r="15411" spans="1:1" x14ac:dyDescent="0.25">
      <c r="A15411" t="s">
        <v>15476</v>
      </c>
    </row>
    <row r="15412" spans="1:1" x14ac:dyDescent="0.25">
      <c r="A15412" t="s">
        <v>15477</v>
      </c>
    </row>
    <row r="15413" spans="1:1" x14ac:dyDescent="0.25">
      <c r="A15413" t="s">
        <v>15478</v>
      </c>
    </row>
    <row r="15414" spans="1:1" x14ac:dyDescent="0.25">
      <c r="A15414" t="s">
        <v>15479</v>
      </c>
    </row>
    <row r="15415" spans="1:1" x14ac:dyDescent="0.25">
      <c r="A15415" t="s">
        <v>15480</v>
      </c>
    </row>
    <row r="15416" spans="1:1" x14ac:dyDescent="0.25">
      <c r="A15416" t="s">
        <v>15481</v>
      </c>
    </row>
    <row r="15417" spans="1:1" x14ac:dyDescent="0.25">
      <c r="A15417" t="s">
        <v>15482</v>
      </c>
    </row>
    <row r="15418" spans="1:1" x14ac:dyDescent="0.25">
      <c r="A15418" t="s">
        <v>15483</v>
      </c>
    </row>
    <row r="15419" spans="1:1" x14ac:dyDescent="0.25">
      <c r="A15419" t="s">
        <v>15484</v>
      </c>
    </row>
    <row r="15420" spans="1:1" x14ac:dyDescent="0.25">
      <c r="A15420" t="s">
        <v>15485</v>
      </c>
    </row>
    <row r="15421" spans="1:1" x14ac:dyDescent="0.25">
      <c r="A15421" t="s">
        <v>15486</v>
      </c>
    </row>
    <row r="15422" spans="1:1" x14ac:dyDescent="0.25">
      <c r="A15422" t="s">
        <v>15487</v>
      </c>
    </row>
    <row r="15423" spans="1:1" x14ac:dyDescent="0.25">
      <c r="A15423" t="s">
        <v>15488</v>
      </c>
    </row>
    <row r="15424" spans="1:1" x14ac:dyDescent="0.25">
      <c r="A15424" t="s">
        <v>15489</v>
      </c>
    </row>
    <row r="15425" spans="1:1" x14ac:dyDescent="0.25">
      <c r="A15425" t="s">
        <v>15490</v>
      </c>
    </row>
    <row r="15426" spans="1:1" x14ac:dyDescent="0.25">
      <c r="A15426" t="s">
        <v>15491</v>
      </c>
    </row>
    <row r="15427" spans="1:1" x14ac:dyDescent="0.25">
      <c r="A15427" t="s">
        <v>15492</v>
      </c>
    </row>
    <row r="15428" spans="1:1" x14ac:dyDescent="0.25">
      <c r="A15428" t="s">
        <v>15493</v>
      </c>
    </row>
    <row r="15429" spans="1:1" x14ac:dyDescent="0.25">
      <c r="A15429" t="s">
        <v>15494</v>
      </c>
    </row>
    <row r="15430" spans="1:1" x14ac:dyDescent="0.25">
      <c r="A15430" t="s">
        <v>15495</v>
      </c>
    </row>
    <row r="15431" spans="1:1" x14ac:dyDescent="0.25">
      <c r="A15431" t="s">
        <v>15496</v>
      </c>
    </row>
    <row r="15432" spans="1:1" x14ac:dyDescent="0.25">
      <c r="A15432" t="s">
        <v>15497</v>
      </c>
    </row>
    <row r="15433" spans="1:1" x14ac:dyDescent="0.25">
      <c r="A15433" t="s">
        <v>15498</v>
      </c>
    </row>
    <row r="15434" spans="1:1" x14ac:dyDescent="0.25">
      <c r="A15434" t="s">
        <v>15499</v>
      </c>
    </row>
    <row r="15435" spans="1:1" x14ac:dyDescent="0.25">
      <c r="A15435" t="s">
        <v>15500</v>
      </c>
    </row>
    <row r="15436" spans="1:1" x14ac:dyDescent="0.25">
      <c r="A15436" t="s">
        <v>15501</v>
      </c>
    </row>
    <row r="15437" spans="1:1" x14ac:dyDescent="0.25">
      <c r="A15437" t="s">
        <v>15502</v>
      </c>
    </row>
    <row r="15438" spans="1:1" x14ac:dyDescent="0.25">
      <c r="A15438" t="s">
        <v>15503</v>
      </c>
    </row>
    <row r="15439" spans="1:1" x14ac:dyDescent="0.25">
      <c r="A15439" t="s">
        <v>15504</v>
      </c>
    </row>
    <row r="15440" spans="1:1" x14ac:dyDescent="0.25">
      <c r="A15440" t="s">
        <v>15505</v>
      </c>
    </row>
    <row r="15441" spans="1:1" x14ac:dyDescent="0.25">
      <c r="A15441" t="s">
        <v>15506</v>
      </c>
    </row>
    <row r="15442" spans="1:1" x14ac:dyDescent="0.25">
      <c r="A15442" t="s">
        <v>15507</v>
      </c>
    </row>
    <row r="15443" spans="1:1" x14ac:dyDescent="0.25">
      <c r="A15443" t="s">
        <v>15508</v>
      </c>
    </row>
    <row r="15444" spans="1:1" x14ac:dyDescent="0.25">
      <c r="A15444" t="s">
        <v>15509</v>
      </c>
    </row>
    <row r="15445" spans="1:1" x14ac:dyDescent="0.25">
      <c r="A15445" t="s">
        <v>15510</v>
      </c>
    </row>
    <row r="15446" spans="1:1" x14ac:dyDescent="0.25">
      <c r="A15446" t="s">
        <v>15511</v>
      </c>
    </row>
    <row r="15447" spans="1:1" x14ac:dyDescent="0.25">
      <c r="A15447" t="s">
        <v>15512</v>
      </c>
    </row>
    <row r="15448" spans="1:1" x14ac:dyDescent="0.25">
      <c r="A15448" t="s">
        <v>15513</v>
      </c>
    </row>
    <row r="15449" spans="1:1" x14ac:dyDescent="0.25">
      <c r="A15449" t="s">
        <v>15514</v>
      </c>
    </row>
    <row r="15450" spans="1:1" x14ac:dyDescent="0.25">
      <c r="A15450" t="s">
        <v>15515</v>
      </c>
    </row>
    <row r="15451" spans="1:1" x14ac:dyDescent="0.25">
      <c r="A15451" t="s">
        <v>15516</v>
      </c>
    </row>
    <row r="15452" spans="1:1" x14ac:dyDescent="0.25">
      <c r="A15452" t="s">
        <v>15517</v>
      </c>
    </row>
    <row r="15453" spans="1:1" x14ac:dyDescent="0.25">
      <c r="A15453" t="s">
        <v>15518</v>
      </c>
    </row>
    <row r="15454" spans="1:1" x14ac:dyDescent="0.25">
      <c r="A15454" t="s">
        <v>15519</v>
      </c>
    </row>
    <row r="15455" spans="1:1" x14ac:dyDescent="0.25">
      <c r="A15455" t="s">
        <v>15520</v>
      </c>
    </row>
    <row r="15456" spans="1:1" x14ac:dyDescent="0.25">
      <c r="A15456" t="s">
        <v>15521</v>
      </c>
    </row>
    <row r="15457" spans="1:1" x14ac:dyDescent="0.25">
      <c r="A15457" t="s">
        <v>15522</v>
      </c>
    </row>
    <row r="15458" spans="1:1" x14ac:dyDescent="0.25">
      <c r="A15458" t="s">
        <v>15523</v>
      </c>
    </row>
    <row r="15459" spans="1:1" x14ac:dyDescent="0.25">
      <c r="A15459" t="s">
        <v>15524</v>
      </c>
    </row>
    <row r="15460" spans="1:1" x14ac:dyDescent="0.25">
      <c r="A15460" t="s">
        <v>15525</v>
      </c>
    </row>
    <row r="15461" spans="1:1" x14ac:dyDescent="0.25">
      <c r="A15461" t="s">
        <v>15526</v>
      </c>
    </row>
    <row r="15462" spans="1:1" x14ac:dyDescent="0.25">
      <c r="A15462" t="s">
        <v>15527</v>
      </c>
    </row>
    <row r="15463" spans="1:1" x14ac:dyDescent="0.25">
      <c r="A15463" t="s">
        <v>15528</v>
      </c>
    </row>
    <row r="15464" spans="1:1" x14ac:dyDescent="0.25">
      <c r="A15464" t="s">
        <v>15529</v>
      </c>
    </row>
    <row r="15465" spans="1:1" x14ac:dyDescent="0.25">
      <c r="A15465" t="s">
        <v>15530</v>
      </c>
    </row>
    <row r="15466" spans="1:1" x14ac:dyDescent="0.25">
      <c r="A15466" t="s">
        <v>15531</v>
      </c>
    </row>
    <row r="15467" spans="1:1" x14ac:dyDescent="0.25">
      <c r="A15467" t="s">
        <v>15532</v>
      </c>
    </row>
    <row r="15468" spans="1:1" x14ac:dyDescent="0.25">
      <c r="A15468" t="s">
        <v>15533</v>
      </c>
    </row>
    <row r="15469" spans="1:1" x14ac:dyDescent="0.25">
      <c r="A15469" t="s">
        <v>15534</v>
      </c>
    </row>
    <row r="15470" spans="1:1" x14ac:dyDescent="0.25">
      <c r="A15470" t="s">
        <v>15535</v>
      </c>
    </row>
    <row r="15471" spans="1:1" x14ac:dyDescent="0.25">
      <c r="A15471" t="s">
        <v>15536</v>
      </c>
    </row>
    <row r="15472" spans="1:1" x14ac:dyDescent="0.25">
      <c r="A15472" t="s">
        <v>15537</v>
      </c>
    </row>
    <row r="15473" spans="1:1" x14ac:dyDescent="0.25">
      <c r="A15473" t="s">
        <v>15538</v>
      </c>
    </row>
    <row r="15474" spans="1:1" x14ac:dyDescent="0.25">
      <c r="A15474" t="s">
        <v>15539</v>
      </c>
    </row>
    <row r="15475" spans="1:1" x14ac:dyDescent="0.25">
      <c r="A15475" t="s">
        <v>15540</v>
      </c>
    </row>
    <row r="15476" spans="1:1" x14ac:dyDescent="0.25">
      <c r="A15476" t="s">
        <v>15541</v>
      </c>
    </row>
    <row r="15477" spans="1:1" x14ac:dyDescent="0.25">
      <c r="A15477" t="s">
        <v>15542</v>
      </c>
    </row>
    <row r="15478" spans="1:1" x14ac:dyDescent="0.25">
      <c r="A15478" t="s">
        <v>15543</v>
      </c>
    </row>
    <row r="15479" spans="1:1" x14ac:dyDescent="0.25">
      <c r="A15479" t="s">
        <v>15544</v>
      </c>
    </row>
    <row r="15480" spans="1:1" x14ac:dyDescent="0.25">
      <c r="A15480" t="s">
        <v>15545</v>
      </c>
    </row>
    <row r="15481" spans="1:1" x14ac:dyDescent="0.25">
      <c r="A15481" t="s">
        <v>15546</v>
      </c>
    </row>
    <row r="15482" spans="1:1" x14ac:dyDescent="0.25">
      <c r="A15482" t="s">
        <v>15547</v>
      </c>
    </row>
    <row r="15483" spans="1:1" x14ac:dyDescent="0.25">
      <c r="A15483" t="s">
        <v>15548</v>
      </c>
    </row>
    <row r="15484" spans="1:1" x14ac:dyDescent="0.25">
      <c r="A15484" t="s">
        <v>15549</v>
      </c>
    </row>
    <row r="15485" spans="1:1" x14ac:dyDescent="0.25">
      <c r="A15485" t="s">
        <v>15550</v>
      </c>
    </row>
    <row r="15486" spans="1:1" x14ac:dyDescent="0.25">
      <c r="A15486" t="s">
        <v>15551</v>
      </c>
    </row>
    <row r="15487" spans="1:1" x14ac:dyDescent="0.25">
      <c r="A15487" t="s">
        <v>15552</v>
      </c>
    </row>
    <row r="15488" spans="1:1" x14ac:dyDescent="0.25">
      <c r="A15488" t="s">
        <v>15553</v>
      </c>
    </row>
    <row r="15489" spans="1:1" x14ac:dyDescent="0.25">
      <c r="A15489" t="s">
        <v>15554</v>
      </c>
    </row>
    <row r="15490" spans="1:1" x14ac:dyDescent="0.25">
      <c r="A15490" t="s">
        <v>15555</v>
      </c>
    </row>
    <row r="15491" spans="1:1" x14ac:dyDescent="0.25">
      <c r="A15491" t="s">
        <v>15556</v>
      </c>
    </row>
    <row r="15492" spans="1:1" x14ac:dyDescent="0.25">
      <c r="A15492" t="s">
        <v>15557</v>
      </c>
    </row>
    <row r="15493" spans="1:1" x14ac:dyDescent="0.25">
      <c r="A15493" t="s">
        <v>15558</v>
      </c>
    </row>
    <row r="15494" spans="1:1" x14ac:dyDescent="0.25">
      <c r="A15494" t="s">
        <v>15559</v>
      </c>
    </row>
    <row r="15495" spans="1:1" x14ac:dyDescent="0.25">
      <c r="A15495" t="s">
        <v>15560</v>
      </c>
    </row>
    <row r="15496" spans="1:1" x14ac:dyDescent="0.25">
      <c r="A15496" t="s">
        <v>15561</v>
      </c>
    </row>
    <row r="15497" spans="1:1" x14ac:dyDescent="0.25">
      <c r="A15497" t="s">
        <v>15562</v>
      </c>
    </row>
    <row r="15498" spans="1:1" x14ac:dyDescent="0.25">
      <c r="A15498" t="s">
        <v>15563</v>
      </c>
    </row>
    <row r="15499" spans="1:1" x14ac:dyDescent="0.25">
      <c r="A15499" t="s">
        <v>15564</v>
      </c>
    </row>
    <row r="15500" spans="1:1" x14ac:dyDescent="0.25">
      <c r="A15500" t="s">
        <v>15565</v>
      </c>
    </row>
    <row r="15501" spans="1:1" x14ac:dyDescent="0.25">
      <c r="A15501" t="s">
        <v>15566</v>
      </c>
    </row>
    <row r="15502" spans="1:1" x14ac:dyDescent="0.25">
      <c r="A15502" t="s">
        <v>15567</v>
      </c>
    </row>
    <row r="15503" spans="1:1" x14ac:dyDescent="0.25">
      <c r="A15503" t="s">
        <v>15568</v>
      </c>
    </row>
    <row r="15504" spans="1:1" x14ac:dyDescent="0.25">
      <c r="A15504" t="s">
        <v>15569</v>
      </c>
    </row>
    <row r="15505" spans="1:1" x14ac:dyDescent="0.25">
      <c r="A15505" t="s">
        <v>15570</v>
      </c>
    </row>
    <row r="15506" spans="1:1" x14ac:dyDescent="0.25">
      <c r="A15506" t="s">
        <v>15571</v>
      </c>
    </row>
    <row r="15507" spans="1:1" x14ac:dyDescent="0.25">
      <c r="A15507" t="s">
        <v>15572</v>
      </c>
    </row>
    <row r="15508" spans="1:1" x14ac:dyDescent="0.25">
      <c r="A15508" t="s">
        <v>15573</v>
      </c>
    </row>
    <row r="15509" spans="1:1" x14ac:dyDescent="0.25">
      <c r="A15509" t="s">
        <v>15574</v>
      </c>
    </row>
    <row r="15510" spans="1:1" x14ac:dyDescent="0.25">
      <c r="A15510" t="s">
        <v>15575</v>
      </c>
    </row>
    <row r="15511" spans="1:1" x14ac:dyDescent="0.25">
      <c r="A15511" t="s">
        <v>15576</v>
      </c>
    </row>
    <row r="15512" spans="1:1" x14ac:dyDescent="0.25">
      <c r="A15512" t="s">
        <v>15577</v>
      </c>
    </row>
    <row r="15513" spans="1:1" x14ac:dyDescent="0.25">
      <c r="A15513" t="s">
        <v>15578</v>
      </c>
    </row>
    <row r="15514" spans="1:1" x14ac:dyDescent="0.25">
      <c r="A15514" t="s">
        <v>15579</v>
      </c>
    </row>
    <row r="15515" spans="1:1" x14ac:dyDescent="0.25">
      <c r="A15515" t="s">
        <v>15580</v>
      </c>
    </row>
    <row r="15516" spans="1:1" x14ac:dyDescent="0.25">
      <c r="A15516" t="s">
        <v>15581</v>
      </c>
    </row>
    <row r="15517" spans="1:1" x14ac:dyDescent="0.25">
      <c r="A15517" t="s">
        <v>15582</v>
      </c>
    </row>
    <row r="15518" spans="1:1" x14ac:dyDescent="0.25">
      <c r="A15518" t="s">
        <v>15583</v>
      </c>
    </row>
    <row r="15519" spans="1:1" x14ac:dyDescent="0.25">
      <c r="A15519" t="s">
        <v>15584</v>
      </c>
    </row>
    <row r="15520" spans="1:1" x14ac:dyDescent="0.25">
      <c r="A15520" t="s">
        <v>15585</v>
      </c>
    </row>
    <row r="15521" spans="1:1" x14ac:dyDescent="0.25">
      <c r="A15521" t="s">
        <v>15586</v>
      </c>
    </row>
    <row r="15522" spans="1:1" x14ac:dyDescent="0.25">
      <c r="A15522" t="s">
        <v>15587</v>
      </c>
    </row>
    <row r="15523" spans="1:1" x14ac:dyDescent="0.25">
      <c r="A15523" t="s">
        <v>15588</v>
      </c>
    </row>
    <row r="15524" spans="1:1" x14ac:dyDescent="0.25">
      <c r="A15524" t="s">
        <v>15589</v>
      </c>
    </row>
    <row r="15525" spans="1:1" x14ac:dyDescent="0.25">
      <c r="A15525" t="s">
        <v>15590</v>
      </c>
    </row>
    <row r="15526" spans="1:1" x14ac:dyDescent="0.25">
      <c r="A15526" t="s">
        <v>15591</v>
      </c>
    </row>
    <row r="15527" spans="1:1" x14ac:dyDescent="0.25">
      <c r="A15527" t="s">
        <v>15592</v>
      </c>
    </row>
    <row r="15528" spans="1:1" x14ac:dyDescent="0.25">
      <c r="A15528" t="s">
        <v>15593</v>
      </c>
    </row>
    <row r="15529" spans="1:1" x14ac:dyDescent="0.25">
      <c r="A15529" t="s">
        <v>15594</v>
      </c>
    </row>
    <row r="15530" spans="1:1" x14ac:dyDescent="0.25">
      <c r="A15530" t="s">
        <v>15595</v>
      </c>
    </row>
    <row r="15531" spans="1:1" x14ac:dyDescent="0.25">
      <c r="A15531" t="s">
        <v>15596</v>
      </c>
    </row>
    <row r="15532" spans="1:1" x14ac:dyDescent="0.25">
      <c r="A15532" t="s">
        <v>15597</v>
      </c>
    </row>
    <row r="15533" spans="1:1" x14ac:dyDescent="0.25">
      <c r="A15533" t="s">
        <v>15598</v>
      </c>
    </row>
    <row r="15534" spans="1:1" x14ac:dyDescent="0.25">
      <c r="A15534" t="s">
        <v>15599</v>
      </c>
    </row>
    <row r="15535" spans="1:1" x14ac:dyDescent="0.25">
      <c r="A15535" t="s">
        <v>15600</v>
      </c>
    </row>
    <row r="15536" spans="1:1" x14ac:dyDescent="0.25">
      <c r="A15536" t="s">
        <v>15601</v>
      </c>
    </row>
    <row r="15537" spans="1:1" x14ac:dyDescent="0.25">
      <c r="A15537" t="s">
        <v>15602</v>
      </c>
    </row>
    <row r="15538" spans="1:1" x14ac:dyDescent="0.25">
      <c r="A15538" t="s">
        <v>15603</v>
      </c>
    </row>
    <row r="15539" spans="1:1" x14ac:dyDescent="0.25">
      <c r="A15539" t="s">
        <v>15604</v>
      </c>
    </row>
    <row r="15540" spans="1:1" x14ac:dyDescent="0.25">
      <c r="A15540" t="s">
        <v>15605</v>
      </c>
    </row>
    <row r="15541" spans="1:1" x14ac:dyDescent="0.25">
      <c r="A15541" t="s">
        <v>15606</v>
      </c>
    </row>
    <row r="15542" spans="1:1" x14ac:dyDescent="0.25">
      <c r="A15542" t="s">
        <v>15607</v>
      </c>
    </row>
    <row r="15543" spans="1:1" x14ac:dyDescent="0.25">
      <c r="A15543" t="s">
        <v>15608</v>
      </c>
    </row>
    <row r="15544" spans="1:1" x14ac:dyDescent="0.25">
      <c r="A15544" t="s">
        <v>15609</v>
      </c>
    </row>
    <row r="15545" spans="1:1" x14ac:dyDescent="0.25">
      <c r="A15545" t="s">
        <v>15610</v>
      </c>
    </row>
    <row r="15546" spans="1:1" x14ac:dyDescent="0.25">
      <c r="A15546" t="s">
        <v>15611</v>
      </c>
    </row>
    <row r="15547" spans="1:1" x14ac:dyDescent="0.25">
      <c r="A15547" t="s">
        <v>15612</v>
      </c>
    </row>
    <row r="15548" spans="1:1" x14ac:dyDescent="0.25">
      <c r="A15548" t="s">
        <v>15613</v>
      </c>
    </row>
    <row r="15549" spans="1:1" x14ac:dyDescent="0.25">
      <c r="A15549" t="s">
        <v>15614</v>
      </c>
    </row>
    <row r="15550" spans="1:1" x14ac:dyDescent="0.25">
      <c r="A15550" t="s">
        <v>15615</v>
      </c>
    </row>
    <row r="15551" spans="1:1" x14ac:dyDescent="0.25">
      <c r="A15551" t="s">
        <v>15616</v>
      </c>
    </row>
    <row r="15552" spans="1:1" x14ac:dyDescent="0.25">
      <c r="A15552" t="s">
        <v>15617</v>
      </c>
    </row>
    <row r="15553" spans="1:1" x14ac:dyDescent="0.25">
      <c r="A15553" t="s">
        <v>15618</v>
      </c>
    </row>
    <row r="15554" spans="1:1" x14ac:dyDescent="0.25">
      <c r="A15554" t="s">
        <v>15619</v>
      </c>
    </row>
    <row r="15555" spans="1:1" x14ac:dyDescent="0.25">
      <c r="A15555" t="s">
        <v>15620</v>
      </c>
    </row>
    <row r="15556" spans="1:1" x14ac:dyDescent="0.25">
      <c r="A15556" t="s">
        <v>15621</v>
      </c>
    </row>
    <row r="15557" spans="1:1" x14ac:dyDescent="0.25">
      <c r="A15557" t="s">
        <v>15622</v>
      </c>
    </row>
    <row r="15558" spans="1:1" x14ac:dyDescent="0.25">
      <c r="A15558" t="s">
        <v>15623</v>
      </c>
    </row>
    <row r="15559" spans="1:1" x14ac:dyDescent="0.25">
      <c r="A15559" t="s">
        <v>15624</v>
      </c>
    </row>
    <row r="15560" spans="1:1" x14ac:dyDescent="0.25">
      <c r="A15560" t="s">
        <v>15625</v>
      </c>
    </row>
    <row r="15561" spans="1:1" x14ac:dyDescent="0.25">
      <c r="A15561" t="s">
        <v>15626</v>
      </c>
    </row>
    <row r="15562" spans="1:1" x14ac:dyDescent="0.25">
      <c r="A15562" t="s">
        <v>15627</v>
      </c>
    </row>
    <row r="15563" spans="1:1" x14ac:dyDescent="0.25">
      <c r="A15563" t="s">
        <v>15628</v>
      </c>
    </row>
    <row r="15564" spans="1:1" x14ac:dyDescent="0.25">
      <c r="A15564" t="s">
        <v>15629</v>
      </c>
    </row>
    <row r="15565" spans="1:1" x14ac:dyDescent="0.25">
      <c r="A15565" t="s">
        <v>15630</v>
      </c>
    </row>
    <row r="15566" spans="1:1" x14ac:dyDescent="0.25">
      <c r="A15566" t="s">
        <v>15631</v>
      </c>
    </row>
    <row r="15567" spans="1:1" x14ac:dyDescent="0.25">
      <c r="A15567" t="s">
        <v>15632</v>
      </c>
    </row>
    <row r="15568" spans="1:1" x14ac:dyDescent="0.25">
      <c r="A15568" t="s">
        <v>15633</v>
      </c>
    </row>
    <row r="15569" spans="1:1" x14ac:dyDescent="0.25">
      <c r="A15569" t="s">
        <v>15634</v>
      </c>
    </row>
    <row r="15570" spans="1:1" x14ac:dyDescent="0.25">
      <c r="A15570" t="s">
        <v>15635</v>
      </c>
    </row>
    <row r="15571" spans="1:1" x14ac:dyDescent="0.25">
      <c r="A15571" t="s">
        <v>15636</v>
      </c>
    </row>
    <row r="15572" spans="1:1" x14ac:dyDescent="0.25">
      <c r="A15572" t="s">
        <v>15637</v>
      </c>
    </row>
    <row r="15573" spans="1:1" x14ac:dyDescent="0.25">
      <c r="A15573" t="s">
        <v>15638</v>
      </c>
    </row>
    <row r="15574" spans="1:1" x14ac:dyDescent="0.25">
      <c r="A15574" t="s">
        <v>15639</v>
      </c>
    </row>
    <row r="15575" spans="1:1" x14ac:dyDescent="0.25">
      <c r="A15575" t="s">
        <v>15640</v>
      </c>
    </row>
    <row r="15576" spans="1:1" x14ac:dyDescent="0.25">
      <c r="A15576" t="s">
        <v>15641</v>
      </c>
    </row>
    <row r="15577" spans="1:1" x14ac:dyDescent="0.25">
      <c r="A15577" t="s">
        <v>15642</v>
      </c>
    </row>
    <row r="15578" spans="1:1" x14ac:dyDescent="0.25">
      <c r="A15578" t="s">
        <v>15643</v>
      </c>
    </row>
    <row r="15579" spans="1:1" x14ac:dyDescent="0.25">
      <c r="A15579" t="s">
        <v>15644</v>
      </c>
    </row>
    <row r="15580" spans="1:1" x14ac:dyDescent="0.25">
      <c r="A15580" t="s">
        <v>15645</v>
      </c>
    </row>
    <row r="15581" spans="1:1" x14ac:dyDescent="0.25">
      <c r="A15581" t="s">
        <v>15646</v>
      </c>
    </row>
    <row r="15582" spans="1:1" x14ac:dyDescent="0.25">
      <c r="A15582" t="s">
        <v>15647</v>
      </c>
    </row>
    <row r="15583" spans="1:1" x14ac:dyDescent="0.25">
      <c r="A15583" t="s">
        <v>15648</v>
      </c>
    </row>
    <row r="15584" spans="1:1" x14ac:dyDescent="0.25">
      <c r="A15584" t="s">
        <v>15649</v>
      </c>
    </row>
    <row r="15585" spans="1:1" x14ac:dyDescent="0.25">
      <c r="A15585" t="s">
        <v>15650</v>
      </c>
    </row>
    <row r="15586" spans="1:1" x14ac:dyDescent="0.25">
      <c r="A15586" t="s">
        <v>15651</v>
      </c>
    </row>
    <row r="15587" spans="1:1" x14ac:dyDescent="0.25">
      <c r="A15587" t="s">
        <v>15652</v>
      </c>
    </row>
    <row r="15588" spans="1:1" x14ac:dyDescent="0.25">
      <c r="A15588" t="s">
        <v>15653</v>
      </c>
    </row>
    <row r="15589" spans="1:1" x14ac:dyDescent="0.25">
      <c r="A15589" t="s">
        <v>15654</v>
      </c>
    </row>
    <row r="15590" spans="1:1" x14ac:dyDescent="0.25">
      <c r="A15590" t="s">
        <v>15655</v>
      </c>
    </row>
    <row r="15591" spans="1:1" x14ac:dyDescent="0.25">
      <c r="A15591" t="s">
        <v>15656</v>
      </c>
    </row>
    <row r="15592" spans="1:1" x14ac:dyDescent="0.25">
      <c r="A15592" t="s">
        <v>15657</v>
      </c>
    </row>
    <row r="15593" spans="1:1" x14ac:dyDescent="0.25">
      <c r="A15593" t="s">
        <v>15658</v>
      </c>
    </row>
    <row r="15594" spans="1:1" x14ac:dyDescent="0.25">
      <c r="A15594" t="s">
        <v>15659</v>
      </c>
    </row>
    <row r="15595" spans="1:1" x14ac:dyDescent="0.25">
      <c r="A15595" t="s">
        <v>15660</v>
      </c>
    </row>
    <row r="15596" spans="1:1" x14ac:dyDescent="0.25">
      <c r="A15596" t="s">
        <v>15661</v>
      </c>
    </row>
    <row r="15597" spans="1:1" x14ac:dyDescent="0.25">
      <c r="A15597" t="s">
        <v>15662</v>
      </c>
    </row>
    <row r="15598" spans="1:1" x14ac:dyDescent="0.25">
      <c r="A15598" t="s">
        <v>15663</v>
      </c>
    </row>
    <row r="15599" spans="1:1" x14ac:dyDescent="0.25">
      <c r="A15599" t="s">
        <v>15664</v>
      </c>
    </row>
    <row r="15600" spans="1:1" x14ac:dyDescent="0.25">
      <c r="A15600" t="s">
        <v>15665</v>
      </c>
    </row>
    <row r="15601" spans="1:1" x14ac:dyDescent="0.25">
      <c r="A15601" t="s">
        <v>15666</v>
      </c>
    </row>
    <row r="15602" spans="1:1" x14ac:dyDescent="0.25">
      <c r="A15602" t="s">
        <v>15667</v>
      </c>
    </row>
    <row r="15603" spans="1:1" x14ac:dyDescent="0.25">
      <c r="A15603" t="s">
        <v>15668</v>
      </c>
    </row>
    <row r="15604" spans="1:1" x14ac:dyDescent="0.25">
      <c r="A15604" t="s">
        <v>15669</v>
      </c>
    </row>
    <row r="15605" spans="1:1" x14ac:dyDescent="0.25">
      <c r="A15605" t="s">
        <v>15670</v>
      </c>
    </row>
    <row r="15606" spans="1:1" x14ac:dyDescent="0.25">
      <c r="A15606" t="s">
        <v>15671</v>
      </c>
    </row>
    <row r="15607" spans="1:1" x14ac:dyDescent="0.25">
      <c r="A15607" t="s">
        <v>15672</v>
      </c>
    </row>
    <row r="15608" spans="1:1" x14ac:dyDescent="0.25">
      <c r="A15608" t="s">
        <v>15673</v>
      </c>
    </row>
    <row r="15609" spans="1:1" x14ac:dyDescent="0.25">
      <c r="A15609" t="s">
        <v>15674</v>
      </c>
    </row>
    <row r="15610" spans="1:1" x14ac:dyDescent="0.25">
      <c r="A15610" t="s">
        <v>15675</v>
      </c>
    </row>
    <row r="15611" spans="1:1" x14ac:dyDescent="0.25">
      <c r="A15611" t="s">
        <v>15676</v>
      </c>
    </row>
    <row r="15612" spans="1:1" x14ac:dyDescent="0.25">
      <c r="A15612" t="s">
        <v>15677</v>
      </c>
    </row>
    <row r="15613" spans="1:1" x14ac:dyDescent="0.25">
      <c r="A15613" t="s">
        <v>15678</v>
      </c>
    </row>
    <row r="15614" spans="1:1" x14ac:dyDescent="0.25">
      <c r="A15614" t="s">
        <v>15679</v>
      </c>
    </row>
    <row r="15615" spans="1:1" x14ac:dyDescent="0.25">
      <c r="A15615" t="s">
        <v>15680</v>
      </c>
    </row>
    <row r="15616" spans="1:1" x14ac:dyDescent="0.25">
      <c r="A15616" t="s">
        <v>15681</v>
      </c>
    </row>
    <row r="15617" spans="1:1" x14ac:dyDescent="0.25">
      <c r="A15617" t="s">
        <v>15682</v>
      </c>
    </row>
    <row r="15618" spans="1:1" x14ac:dyDescent="0.25">
      <c r="A15618" t="s">
        <v>15683</v>
      </c>
    </row>
    <row r="15619" spans="1:1" x14ac:dyDescent="0.25">
      <c r="A15619" t="s">
        <v>15684</v>
      </c>
    </row>
    <row r="15620" spans="1:1" x14ac:dyDescent="0.25">
      <c r="A15620" t="s">
        <v>15685</v>
      </c>
    </row>
    <row r="15621" spans="1:1" x14ac:dyDescent="0.25">
      <c r="A15621" t="s">
        <v>15686</v>
      </c>
    </row>
    <row r="15622" spans="1:1" x14ac:dyDescent="0.25">
      <c r="A15622" t="s">
        <v>15687</v>
      </c>
    </row>
    <row r="15623" spans="1:1" x14ac:dyDescent="0.25">
      <c r="A15623" t="s">
        <v>15688</v>
      </c>
    </row>
    <row r="15624" spans="1:1" x14ac:dyDescent="0.25">
      <c r="A15624" t="s">
        <v>15689</v>
      </c>
    </row>
    <row r="15625" spans="1:1" x14ac:dyDescent="0.25">
      <c r="A15625" t="s">
        <v>15690</v>
      </c>
    </row>
    <row r="15626" spans="1:1" x14ac:dyDescent="0.25">
      <c r="A15626" t="s">
        <v>15691</v>
      </c>
    </row>
    <row r="15627" spans="1:1" x14ac:dyDescent="0.25">
      <c r="A15627" t="s">
        <v>15692</v>
      </c>
    </row>
    <row r="15628" spans="1:1" x14ac:dyDescent="0.25">
      <c r="A15628" t="s">
        <v>15693</v>
      </c>
    </row>
    <row r="15629" spans="1:1" x14ac:dyDescent="0.25">
      <c r="A15629" t="s">
        <v>15694</v>
      </c>
    </row>
    <row r="15630" spans="1:1" x14ac:dyDescent="0.25">
      <c r="A15630" t="s">
        <v>15695</v>
      </c>
    </row>
    <row r="15631" spans="1:1" x14ac:dyDescent="0.25">
      <c r="A15631" t="s">
        <v>15696</v>
      </c>
    </row>
    <row r="15632" spans="1:1" x14ac:dyDescent="0.25">
      <c r="A15632" t="s">
        <v>15697</v>
      </c>
    </row>
    <row r="15633" spans="1:1" x14ac:dyDescent="0.25">
      <c r="A15633" t="s">
        <v>15698</v>
      </c>
    </row>
    <row r="15634" spans="1:1" x14ac:dyDescent="0.25">
      <c r="A15634" t="s">
        <v>15699</v>
      </c>
    </row>
    <row r="15635" spans="1:1" x14ac:dyDescent="0.25">
      <c r="A15635" t="s">
        <v>15700</v>
      </c>
    </row>
    <row r="15636" spans="1:1" x14ac:dyDescent="0.25">
      <c r="A15636" t="s">
        <v>15701</v>
      </c>
    </row>
    <row r="15637" spans="1:1" x14ac:dyDescent="0.25">
      <c r="A15637" t="s">
        <v>15702</v>
      </c>
    </row>
    <row r="15638" spans="1:1" x14ac:dyDescent="0.25">
      <c r="A15638" t="s">
        <v>15703</v>
      </c>
    </row>
    <row r="15639" spans="1:1" x14ac:dyDescent="0.25">
      <c r="A15639" t="s">
        <v>15704</v>
      </c>
    </row>
    <row r="15640" spans="1:1" x14ac:dyDescent="0.25">
      <c r="A15640" t="s">
        <v>15705</v>
      </c>
    </row>
    <row r="15641" spans="1:1" x14ac:dyDescent="0.25">
      <c r="A15641" t="s">
        <v>15706</v>
      </c>
    </row>
    <row r="15642" spans="1:1" x14ac:dyDescent="0.25">
      <c r="A15642" t="s">
        <v>15707</v>
      </c>
    </row>
    <row r="15643" spans="1:1" x14ac:dyDescent="0.25">
      <c r="A15643" t="s">
        <v>15708</v>
      </c>
    </row>
    <row r="15644" spans="1:1" x14ac:dyDescent="0.25">
      <c r="A15644" t="s">
        <v>15709</v>
      </c>
    </row>
    <row r="15645" spans="1:1" x14ac:dyDescent="0.25">
      <c r="A15645" t="s">
        <v>15710</v>
      </c>
    </row>
    <row r="15646" spans="1:1" x14ac:dyDescent="0.25">
      <c r="A15646" t="s">
        <v>15711</v>
      </c>
    </row>
    <row r="15647" spans="1:1" x14ac:dyDescent="0.25">
      <c r="A15647" t="s">
        <v>15712</v>
      </c>
    </row>
    <row r="15648" spans="1:1" x14ac:dyDescent="0.25">
      <c r="A15648" t="s">
        <v>15713</v>
      </c>
    </row>
    <row r="15649" spans="1:1" x14ac:dyDescent="0.25">
      <c r="A15649" t="s">
        <v>15714</v>
      </c>
    </row>
    <row r="15650" spans="1:1" x14ac:dyDescent="0.25">
      <c r="A15650" t="s">
        <v>15715</v>
      </c>
    </row>
    <row r="15651" spans="1:1" x14ac:dyDescent="0.25">
      <c r="A15651" t="s">
        <v>15716</v>
      </c>
    </row>
    <row r="15652" spans="1:1" x14ac:dyDescent="0.25">
      <c r="A15652" t="s">
        <v>15717</v>
      </c>
    </row>
    <row r="15653" spans="1:1" x14ac:dyDescent="0.25">
      <c r="A15653" t="s">
        <v>15718</v>
      </c>
    </row>
    <row r="15654" spans="1:1" x14ac:dyDescent="0.25">
      <c r="A15654" t="s">
        <v>15719</v>
      </c>
    </row>
    <row r="15655" spans="1:1" x14ac:dyDescent="0.25">
      <c r="A15655" t="s">
        <v>15720</v>
      </c>
    </row>
    <row r="15656" spans="1:1" x14ac:dyDescent="0.25">
      <c r="A15656" t="s">
        <v>15721</v>
      </c>
    </row>
    <row r="15657" spans="1:1" x14ac:dyDescent="0.25">
      <c r="A15657" t="s">
        <v>15722</v>
      </c>
    </row>
    <row r="15658" spans="1:1" x14ac:dyDescent="0.25">
      <c r="A15658" t="s">
        <v>15723</v>
      </c>
    </row>
    <row r="15659" spans="1:1" x14ac:dyDescent="0.25">
      <c r="A15659" t="s">
        <v>15724</v>
      </c>
    </row>
    <row r="15660" spans="1:1" x14ac:dyDescent="0.25">
      <c r="A15660" t="s">
        <v>15725</v>
      </c>
    </row>
    <row r="15661" spans="1:1" x14ac:dyDescent="0.25">
      <c r="A15661" t="s">
        <v>15726</v>
      </c>
    </row>
    <row r="15662" spans="1:1" x14ac:dyDescent="0.25">
      <c r="A15662" t="s">
        <v>15727</v>
      </c>
    </row>
    <row r="15663" spans="1:1" x14ac:dyDescent="0.25">
      <c r="A15663" t="s">
        <v>15728</v>
      </c>
    </row>
    <row r="15664" spans="1:1" x14ac:dyDescent="0.25">
      <c r="A15664" t="s">
        <v>15729</v>
      </c>
    </row>
    <row r="15665" spans="1:1" x14ac:dyDescent="0.25">
      <c r="A15665" t="s">
        <v>15730</v>
      </c>
    </row>
    <row r="15666" spans="1:1" x14ac:dyDescent="0.25">
      <c r="A15666" t="s">
        <v>15731</v>
      </c>
    </row>
    <row r="15667" spans="1:1" x14ac:dyDescent="0.25">
      <c r="A15667" t="s">
        <v>15732</v>
      </c>
    </row>
    <row r="15668" spans="1:1" x14ac:dyDescent="0.25">
      <c r="A15668" t="s">
        <v>15733</v>
      </c>
    </row>
    <row r="15669" spans="1:1" x14ac:dyDescent="0.25">
      <c r="A15669" t="s">
        <v>15734</v>
      </c>
    </row>
    <row r="15670" spans="1:1" x14ac:dyDescent="0.25">
      <c r="A15670" t="s">
        <v>15735</v>
      </c>
    </row>
    <row r="15671" spans="1:1" x14ac:dyDescent="0.25">
      <c r="A15671" t="s">
        <v>15736</v>
      </c>
    </row>
    <row r="15672" spans="1:1" x14ac:dyDescent="0.25">
      <c r="A15672" t="s">
        <v>15737</v>
      </c>
    </row>
    <row r="15673" spans="1:1" x14ac:dyDescent="0.25">
      <c r="A15673" t="s">
        <v>15738</v>
      </c>
    </row>
    <row r="15674" spans="1:1" x14ac:dyDescent="0.25">
      <c r="A15674" t="s">
        <v>15739</v>
      </c>
    </row>
    <row r="15675" spans="1:1" x14ac:dyDescent="0.25">
      <c r="A15675" t="s">
        <v>15740</v>
      </c>
    </row>
    <row r="15676" spans="1:1" x14ac:dyDescent="0.25">
      <c r="A15676" t="s">
        <v>15741</v>
      </c>
    </row>
    <row r="15677" spans="1:1" x14ac:dyDescent="0.25">
      <c r="A15677" t="s">
        <v>15742</v>
      </c>
    </row>
    <row r="15678" spans="1:1" x14ac:dyDescent="0.25">
      <c r="A15678" t="s">
        <v>15743</v>
      </c>
    </row>
    <row r="15679" spans="1:1" x14ac:dyDescent="0.25">
      <c r="A15679" t="s">
        <v>15744</v>
      </c>
    </row>
    <row r="15680" spans="1:1" x14ac:dyDescent="0.25">
      <c r="A15680" t="s">
        <v>15745</v>
      </c>
    </row>
    <row r="15681" spans="1:1" x14ac:dyDescent="0.25">
      <c r="A15681" t="s">
        <v>15746</v>
      </c>
    </row>
    <row r="15682" spans="1:1" x14ac:dyDescent="0.25">
      <c r="A15682" t="s">
        <v>15747</v>
      </c>
    </row>
    <row r="15683" spans="1:1" x14ac:dyDescent="0.25">
      <c r="A15683" t="s">
        <v>15748</v>
      </c>
    </row>
    <row r="15684" spans="1:1" x14ac:dyDescent="0.25">
      <c r="A15684" t="s">
        <v>15749</v>
      </c>
    </row>
    <row r="15685" spans="1:1" x14ac:dyDescent="0.25">
      <c r="A15685" t="s">
        <v>15750</v>
      </c>
    </row>
    <row r="15686" spans="1:1" x14ac:dyDescent="0.25">
      <c r="A15686" t="s">
        <v>15751</v>
      </c>
    </row>
    <row r="15687" spans="1:1" x14ac:dyDescent="0.25">
      <c r="A15687" t="s">
        <v>15752</v>
      </c>
    </row>
    <row r="15688" spans="1:1" x14ac:dyDescent="0.25">
      <c r="A15688" t="s">
        <v>15753</v>
      </c>
    </row>
    <row r="15689" spans="1:1" x14ac:dyDescent="0.25">
      <c r="A15689" t="s">
        <v>15754</v>
      </c>
    </row>
    <row r="15690" spans="1:1" x14ac:dyDescent="0.25">
      <c r="A15690" t="s">
        <v>15755</v>
      </c>
    </row>
    <row r="15691" spans="1:1" x14ac:dyDescent="0.25">
      <c r="A15691" t="s">
        <v>15756</v>
      </c>
    </row>
    <row r="15692" spans="1:1" x14ac:dyDescent="0.25">
      <c r="A15692" t="s">
        <v>15757</v>
      </c>
    </row>
    <row r="15693" spans="1:1" x14ac:dyDescent="0.25">
      <c r="A15693" t="s">
        <v>15758</v>
      </c>
    </row>
    <row r="15694" spans="1:1" x14ac:dyDescent="0.25">
      <c r="A15694" t="s">
        <v>15759</v>
      </c>
    </row>
    <row r="15695" spans="1:1" x14ac:dyDescent="0.25">
      <c r="A15695" t="s">
        <v>15760</v>
      </c>
    </row>
    <row r="15696" spans="1:1" x14ac:dyDescent="0.25">
      <c r="A15696" t="s">
        <v>15761</v>
      </c>
    </row>
    <row r="15697" spans="1:1" x14ac:dyDescent="0.25">
      <c r="A15697" t="s">
        <v>15762</v>
      </c>
    </row>
    <row r="15698" spans="1:1" x14ac:dyDescent="0.25">
      <c r="A15698" t="s">
        <v>15763</v>
      </c>
    </row>
    <row r="15699" spans="1:1" x14ac:dyDescent="0.25">
      <c r="A15699" t="s">
        <v>15764</v>
      </c>
    </row>
    <row r="15700" spans="1:1" x14ac:dyDescent="0.25">
      <c r="A15700" t="s">
        <v>15765</v>
      </c>
    </row>
    <row r="15701" spans="1:1" x14ac:dyDescent="0.25">
      <c r="A15701" t="s">
        <v>15766</v>
      </c>
    </row>
    <row r="15702" spans="1:1" x14ac:dyDescent="0.25">
      <c r="A15702" t="s">
        <v>15767</v>
      </c>
    </row>
    <row r="15703" spans="1:1" x14ac:dyDescent="0.25">
      <c r="A15703" t="s">
        <v>15768</v>
      </c>
    </row>
    <row r="15704" spans="1:1" x14ac:dyDescent="0.25">
      <c r="A15704" t="s">
        <v>15769</v>
      </c>
    </row>
    <row r="15705" spans="1:1" x14ac:dyDescent="0.25">
      <c r="A15705" t="s">
        <v>15770</v>
      </c>
    </row>
    <row r="15706" spans="1:1" x14ac:dyDescent="0.25">
      <c r="A15706" t="s">
        <v>15771</v>
      </c>
    </row>
    <row r="15707" spans="1:1" x14ac:dyDescent="0.25">
      <c r="A15707" t="s">
        <v>15772</v>
      </c>
    </row>
    <row r="15708" spans="1:1" x14ac:dyDescent="0.25">
      <c r="A15708" t="s">
        <v>15773</v>
      </c>
    </row>
    <row r="15709" spans="1:1" x14ac:dyDescent="0.25">
      <c r="A15709" t="s">
        <v>15774</v>
      </c>
    </row>
    <row r="15710" spans="1:1" x14ac:dyDescent="0.25">
      <c r="A15710" t="s">
        <v>15775</v>
      </c>
    </row>
    <row r="15711" spans="1:1" x14ac:dyDescent="0.25">
      <c r="A15711" t="s">
        <v>15776</v>
      </c>
    </row>
    <row r="15712" spans="1:1" x14ac:dyDescent="0.25">
      <c r="A15712" t="s">
        <v>15777</v>
      </c>
    </row>
    <row r="15713" spans="1:1" x14ac:dyDescent="0.25">
      <c r="A15713" t="s">
        <v>15778</v>
      </c>
    </row>
    <row r="15714" spans="1:1" x14ac:dyDescent="0.25">
      <c r="A15714" t="s">
        <v>15779</v>
      </c>
    </row>
    <row r="15715" spans="1:1" x14ac:dyDescent="0.25">
      <c r="A15715" t="s">
        <v>15780</v>
      </c>
    </row>
    <row r="15716" spans="1:1" x14ac:dyDescent="0.25">
      <c r="A15716" t="s">
        <v>15781</v>
      </c>
    </row>
    <row r="15717" spans="1:1" x14ac:dyDescent="0.25">
      <c r="A15717" t="s">
        <v>15782</v>
      </c>
    </row>
    <row r="15718" spans="1:1" x14ac:dyDescent="0.25">
      <c r="A15718" t="s">
        <v>15783</v>
      </c>
    </row>
    <row r="15719" spans="1:1" x14ac:dyDescent="0.25">
      <c r="A15719" t="s">
        <v>15784</v>
      </c>
    </row>
    <row r="15720" spans="1:1" x14ac:dyDescent="0.25">
      <c r="A15720" t="s">
        <v>15785</v>
      </c>
    </row>
    <row r="15721" spans="1:1" x14ac:dyDescent="0.25">
      <c r="A15721" t="s">
        <v>15786</v>
      </c>
    </row>
    <row r="15722" spans="1:1" x14ac:dyDescent="0.25">
      <c r="A15722" t="s">
        <v>15787</v>
      </c>
    </row>
    <row r="15723" spans="1:1" x14ac:dyDescent="0.25">
      <c r="A15723" t="s">
        <v>15788</v>
      </c>
    </row>
    <row r="15724" spans="1:1" x14ac:dyDescent="0.25">
      <c r="A15724" t="s">
        <v>15789</v>
      </c>
    </row>
    <row r="15725" spans="1:1" x14ac:dyDescent="0.25">
      <c r="A15725" t="s">
        <v>15790</v>
      </c>
    </row>
    <row r="15726" spans="1:1" x14ac:dyDescent="0.25">
      <c r="A15726" t="s">
        <v>15791</v>
      </c>
    </row>
    <row r="15727" spans="1:1" x14ac:dyDescent="0.25">
      <c r="A15727" t="s">
        <v>15792</v>
      </c>
    </row>
    <row r="15728" spans="1:1" x14ac:dyDescent="0.25">
      <c r="A15728" t="s">
        <v>15793</v>
      </c>
    </row>
    <row r="15729" spans="1:1" x14ac:dyDescent="0.25">
      <c r="A15729" t="s">
        <v>15794</v>
      </c>
    </row>
    <row r="15730" spans="1:1" x14ac:dyDescent="0.25">
      <c r="A15730" t="s">
        <v>15795</v>
      </c>
    </row>
    <row r="15731" spans="1:1" x14ac:dyDescent="0.25">
      <c r="A15731" t="s">
        <v>15796</v>
      </c>
    </row>
    <row r="15732" spans="1:1" x14ac:dyDescent="0.25">
      <c r="A15732" t="s">
        <v>15797</v>
      </c>
    </row>
    <row r="15733" spans="1:1" x14ac:dyDescent="0.25">
      <c r="A15733" t="s">
        <v>15798</v>
      </c>
    </row>
    <row r="15734" spans="1:1" x14ac:dyDescent="0.25">
      <c r="A15734" t="s">
        <v>15799</v>
      </c>
    </row>
    <row r="15735" spans="1:1" x14ac:dyDescent="0.25">
      <c r="A15735" t="s">
        <v>15800</v>
      </c>
    </row>
    <row r="15736" spans="1:1" x14ac:dyDescent="0.25">
      <c r="A15736" t="s">
        <v>15801</v>
      </c>
    </row>
    <row r="15737" spans="1:1" x14ac:dyDescent="0.25">
      <c r="A15737" t="s">
        <v>15802</v>
      </c>
    </row>
    <row r="15738" spans="1:1" x14ac:dyDescent="0.25">
      <c r="A15738" t="s">
        <v>15803</v>
      </c>
    </row>
    <row r="15739" spans="1:1" x14ac:dyDescent="0.25">
      <c r="A15739" t="s">
        <v>15804</v>
      </c>
    </row>
    <row r="15740" spans="1:1" x14ac:dyDescent="0.25">
      <c r="A15740" t="s">
        <v>15805</v>
      </c>
    </row>
    <row r="15741" spans="1:1" x14ac:dyDescent="0.25">
      <c r="A15741" t="s">
        <v>15806</v>
      </c>
    </row>
    <row r="15742" spans="1:1" x14ac:dyDescent="0.25">
      <c r="A15742" t="s">
        <v>15807</v>
      </c>
    </row>
    <row r="15743" spans="1:1" x14ac:dyDescent="0.25">
      <c r="A15743" t="s">
        <v>15808</v>
      </c>
    </row>
    <row r="15744" spans="1:1" x14ac:dyDescent="0.25">
      <c r="A15744" t="s">
        <v>15809</v>
      </c>
    </row>
    <row r="15745" spans="1:1" x14ac:dyDescent="0.25">
      <c r="A15745" t="s">
        <v>15810</v>
      </c>
    </row>
    <row r="15746" spans="1:1" x14ac:dyDescent="0.25">
      <c r="A15746" t="s">
        <v>15811</v>
      </c>
    </row>
    <row r="15747" spans="1:1" x14ac:dyDescent="0.25">
      <c r="A15747" t="s">
        <v>15812</v>
      </c>
    </row>
    <row r="15748" spans="1:1" x14ac:dyDescent="0.25">
      <c r="A15748" t="s">
        <v>15813</v>
      </c>
    </row>
    <row r="15749" spans="1:1" x14ac:dyDescent="0.25">
      <c r="A15749" t="s">
        <v>15814</v>
      </c>
    </row>
    <row r="15750" spans="1:1" x14ac:dyDescent="0.25">
      <c r="A15750" t="s">
        <v>15815</v>
      </c>
    </row>
    <row r="15751" spans="1:1" x14ac:dyDescent="0.25">
      <c r="A15751" t="s">
        <v>15816</v>
      </c>
    </row>
    <row r="15752" spans="1:1" x14ac:dyDescent="0.25">
      <c r="A15752" t="s">
        <v>15817</v>
      </c>
    </row>
    <row r="15753" spans="1:1" x14ac:dyDescent="0.25">
      <c r="A15753" t="s">
        <v>15818</v>
      </c>
    </row>
    <row r="15754" spans="1:1" x14ac:dyDescent="0.25">
      <c r="A15754" t="s">
        <v>15819</v>
      </c>
    </row>
    <row r="15755" spans="1:1" x14ac:dyDescent="0.25">
      <c r="A15755" t="s">
        <v>15820</v>
      </c>
    </row>
    <row r="15756" spans="1:1" x14ac:dyDescent="0.25">
      <c r="A15756" t="s">
        <v>15821</v>
      </c>
    </row>
    <row r="15757" spans="1:1" x14ac:dyDescent="0.25">
      <c r="A15757" t="s">
        <v>15822</v>
      </c>
    </row>
    <row r="15758" spans="1:1" x14ac:dyDescent="0.25">
      <c r="A15758" t="s">
        <v>15823</v>
      </c>
    </row>
    <row r="15759" spans="1:1" x14ac:dyDescent="0.25">
      <c r="A15759" t="s">
        <v>15824</v>
      </c>
    </row>
    <row r="15760" spans="1:1" x14ac:dyDescent="0.25">
      <c r="A15760" t="s">
        <v>15825</v>
      </c>
    </row>
    <row r="15761" spans="1:1" x14ac:dyDescent="0.25">
      <c r="A15761" t="s">
        <v>15826</v>
      </c>
    </row>
    <row r="15762" spans="1:1" x14ac:dyDescent="0.25">
      <c r="A15762" t="s">
        <v>15827</v>
      </c>
    </row>
    <row r="15763" spans="1:1" x14ac:dyDescent="0.25">
      <c r="A15763" t="s">
        <v>15828</v>
      </c>
    </row>
    <row r="15764" spans="1:1" x14ac:dyDescent="0.25">
      <c r="A15764" t="s">
        <v>15829</v>
      </c>
    </row>
    <row r="15765" spans="1:1" x14ac:dyDescent="0.25">
      <c r="A15765" t="s">
        <v>15830</v>
      </c>
    </row>
    <row r="15766" spans="1:1" x14ac:dyDescent="0.25">
      <c r="A15766" t="s">
        <v>15831</v>
      </c>
    </row>
    <row r="15767" spans="1:1" x14ac:dyDescent="0.25">
      <c r="A15767" t="s">
        <v>15832</v>
      </c>
    </row>
    <row r="15768" spans="1:1" x14ac:dyDescent="0.25">
      <c r="A15768" t="s">
        <v>15833</v>
      </c>
    </row>
    <row r="15769" spans="1:1" x14ac:dyDescent="0.25">
      <c r="A15769" t="s">
        <v>15834</v>
      </c>
    </row>
    <row r="15770" spans="1:1" x14ac:dyDescent="0.25">
      <c r="A15770" t="s">
        <v>15835</v>
      </c>
    </row>
    <row r="15771" spans="1:1" x14ac:dyDescent="0.25">
      <c r="A15771" t="s">
        <v>15836</v>
      </c>
    </row>
    <row r="15772" spans="1:1" x14ac:dyDescent="0.25">
      <c r="A15772" t="s">
        <v>15837</v>
      </c>
    </row>
    <row r="15773" spans="1:1" x14ac:dyDescent="0.25">
      <c r="A15773" t="s">
        <v>15838</v>
      </c>
    </row>
    <row r="15774" spans="1:1" x14ac:dyDescent="0.25">
      <c r="A15774" t="s">
        <v>15839</v>
      </c>
    </row>
    <row r="15775" spans="1:1" x14ac:dyDescent="0.25">
      <c r="A15775" t="s">
        <v>15840</v>
      </c>
    </row>
    <row r="15776" spans="1:1" x14ac:dyDescent="0.25">
      <c r="A15776" t="s">
        <v>15841</v>
      </c>
    </row>
    <row r="15777" spans="1:1" x14ac:dyDescent="0.25">
      <c r="A15777" t="s">
        <v>15842</v>
      </c>
    </row>
    <row r="15778" spans="1:1" x14ac:dyDescent="0.25">
      <c r="A15778" t="s">
        <v>15843</v>
      </c>
    </row>
    <row r="15779" spans="1:1" x14ac:dyDescent="0.25">
      <c r="A15779" t="s">
        <v>15844</v>
      </c>
    </row>
    <row r="15780" spans="1:1" x14ac:dyDescent="0.25">
      <c r="A15780" t="s">
        <v>15845</v>
      </c>
    </row>
    <row r="15781" spans="1:1" x14ac:dyDescent="0.25">
      <c r="A15781" t="s">
        <v>15846</v>
      </c>
    </row>
    <row r="15782" spans="1:1" x14ac:dyDescent="0.25">
      <c r="A15782" t="s">
        <v>15847</v>
      </c>
    </row>
    <row r="15783" spans="1:1" x14ac:dyDescent="0.25">
      <c r="A15783" t="s">
        <v>15848</v>
      </c>
    </row>
    <row r="15784" spans="1:1" x14ac:dyDescent="0.25">
      <c r="A15784" t="s">
        <v>15849</v>
      </c>
    </row>
    <row r="15785" spans="1:1" x14ac:dyDescent="0.25">
      <c r="A15785" t="s">
        <v>15850</v>
      </c>
    </row>
    <row r="15786" spans="1:1" x14ac:dyDescent="0.25">
      <c r="A15786" t="s">
        <v>15851</v>
      </c>
    </row>
    <row r="15787" spans="1:1" x14ac:dyDescent="0.25">
      <c r="A15787" t="s">
        <v>15852</v>
      </c>
    </row>
    <row r="15788" spans="1:1" x14ac:dyDescent="0.25">
      <c r="A15788" t="s">
        <v>15853</v>
      </c>
    </row>
    <row r="15789" spans="1:1" x14ac:dyDescent="0.25">
      <c r="A15789" t="s">
        <v>15854</v>
      </c>
    </row>
    <row r="15790" spans="1:1" x14ac:dyDescent="0.25">
      <c r="A15790" t="s">
        <v>15855</v>
      </c>
    </row>
    <row r="15791" spans="1:1" x14ac:dyDescent="0.25">
      <c r="A15791" t="s">
        <v>15856</v>
      </c>
    </row>
    <row r="15792" spans="1:1" x14ac:dyDescent="0.25">
      <c r="A15792" t="s">
        <v>15857</v>
      </c>
    </row>
    <row r="15793" spans="1:1" x14ac:dyDescent="0.25">
      <c r="A15793" t="s">
        <v>15858</v>
      </c>
    </row>
    <row r="15794" spans="1:1" x14ac:dyDescent="0.25">
      <c r="A15794" t="s">
        <v>15859</v>
      </c>
    </row>
    <row r="15795" spans="1:1" x14ac:dyDescent="0.25">
      <c r="A15795" t="s">
        <v>15860</v>
      </c>
    </row>
    <row r="15796" spans="1:1" x14ac:dyDescent="0.25">
      <c r="A15796" t="s">
        <v>15861</v>
      </c>
    </row>
    <row r="15797" spans="1:1" x14ac:dyDescent="0.25">
      <c r="A15797" t="s">
        <v>15862</v>
      </c>
    </row>
    <row r="15798" spans="1:1" x14ac:dyDescent="0.25">
      <c r="A15798" t="s">
        <v>15863</v>
      </c>
    </row>
    <row r="15799" spans="1:1" x14ac:dyDescent="0.25">
      <c r="A15799" t="s">
        <v>15864</v>
      </c>
    </row>
    <row r="15800" spans="1:1" x14ac:dyDescent="0.25">
      <c r="A15800" t="s">
        <v>15865</v>
      </c>
    </row>
    <row r="15801" spans="1:1" x14ac:dyDescent="0.25">
      <c r="A15801" t="s">
        <v>15866</v>
      </c>
    </row>
    <row r="15802" spans="1:1" x14ac:dyDescent="0.25">
      <c r="A15802" t="s">
        <v>15867</v>
      </c>
    </row>
    <row r="15803" spans="1:1" x14ac:dyDescent="0.25">
      <c r="A15803" t="s">
        <v>15868</v>
      </c>
    </row>
    <row r="15804" spans="1:1" x14ac:dyDescent="0.25">
      <c r="A15804" t="s">
        <v>15869</v>
      </c>
    </row>
    <row r="15805" spans="1:1" x14ac:dyDescent="0.25">
      <c r="A15805" t="s">
        <v>15870</v>
      </c>
    </row>
    <row r="15806" spans="1:1" x14ac:dyDescent="0.25">
      <c r="A15806" t="s">
        <v>15871</v>
      </c>
    </row>
    <row r="15807" spans="1:1" x14ac:dyDescent="0.25">
      <c r="A15807" t="s">
        <v>15872</v>
      </c>
    </row>
    <row r="15808" spans="1:1" x14ac:dyDescent="0.25">
      <c r="A15808" t="s">
        <v>15873</v>
      </c>
    </row>
    <row r="15809" spans="1:1" x14ac:dyDescent="0.25">
      <c r="A15809" t="s">
        <v>15874</v>
      </c>
    </row>
    <row r="15810" spans="1:1" x14ac:dyDescent="0.25">
      <c r="A15810" t="s">
        <v>15875</v>
      </c>
    </row>
    <row r="15811" spans="1:1" x14ac:dyDescent="0.25">
      <c r="A15811" t="s">
        <v>15876</v>
      </c>
    </row>
    <row r="15812" spans="1:1" x14ac:dyDescent="0.25">
      <c r="A15812" t="s">
        <v>15877</v>
      </c>
    </row>
    <row r="15813" spans="1:1" x14ac:dyDescent="0.25">
      <c r="A15813" t="s">
        <v>15878</v>
      </c>
    </row>
    <row r="15814" spans="1:1" x14ac:dyDescent="0.25">
      <c r="A15814" t="s">
        <v>15879</v>
      </c>
    </row>
    <row r="15815" spans="1:1" x14ac:dyDescent="0.25">
      <c r="A15815" t="s">
        <v>15880</v>
      </c>
    </row>
    <row r="15816" spans="1:1" x14ac:dyDescent="0.25">
      <c r="A15816" t="s">
        <v>15881</v>
      </c>
    </row>
    <row r="15817" spans="1:1" x14ac:dyDescent="0.25">
      <c r="A15817" t="s">
        <v>15882</v>
      </c>
    </row>
    <row r="15818" spans="1:1" x14ac:dyDescent="0.25">
      <c r="A15818" t="s">
        <v>15883</v>
      </c>
    </row>
    <row r="15819" spans="1:1" x14ac:dyDescent="0.25">
      <c r="A15819" t="s">
        <v>15884</v>
      </c>
    </row>
    <row r="15820" spans="1:1" x14ac:dyDescent="0.25">
      <c r="A15820" t="s">
        <v>15885</v>
      </c>
    </row>
    <row r="15821" spans="1:1" x14ac:dyDescent="0.25">
      <c r="A15821" t="s">
        <v>15886</v>
      </c>
    </row>
    <row r="15822" spans="1:1" x14ac:dyDescent="0.25">
      <c r="A15822" t="s">
        <v>15887</v>
      </c>
    </row>
    <row r="15823" spans="1:1" x14ac:dyDescent="0.25">
      <c r="A15823" t="s">
        <v>15888</v>
      </c>
    </row>
    <row r="15824" spans="1:1" x14ac:dyDescent="0.25">
      <c r="A15824" t="s">
        <v>15889</v>
      </c>
    </row>
    <row r="15825" spans="1:1" x14ac:dyDescent="0.25">
      <c r="A15825" t="s">
        <v>15890</v>
      </c>
    </row>
    <row r="15826" spans="1:1" x14ac:dyDescent="0.25">
      <c r="A15826" t="s">
        <v>15891</v>
      </c>
    </row>
    <row r="15827" spans="1:1" x14ac:dyDescent="0.25">
      <c r="A15827" t="s">
        <v>15892</v>
      </c>
    </row>
    <row r="15828" spans="1:1" x14ac:dyDescent="0.25">
      <c r="A15828" t="s">
        <v>15893</v>
      </c>
    </row>
    <row r="15829" spans="1:1" x14ac:dyDescent="0.25">
      <c r="A15829" t="s">
        <v>15894</v>
      </c>
    </row>
    <row r="15830" spans="1:1" x14ac:dyDescent="0.25">
      <c r="A15830" t="s">
        <v>15895</v>
      </c>
    </row>
    <row r="15831" spans="1:1" x14ac:dyDescent="0.25">
      <c r="A15831" t="s">
        <v>15896</v>
      </c>
    </row>
    <row r="15832" spans="1:1" x14ac:dyDescent="0.25">
      <c r="A15832" t="s">
        <v>15897</v>
      </c>
    </row>
    <row r="15833" spans="1:1" x14ac:dyDescent="0.25">
      <c r="A15833" t="s">
        <v>15898</v>
      </c>
    </row>
    <row r="15834" spans="1:1" x14ac:dyDescent="0.25">
      <c r="A15834" t="s">
        <v>15899</v>
      </c>
    </row>
    <row r="15835" spans="1:1" x14ac:dyDescent="0.25">
      <c r="A15835" t="s">
        <v>15900</v>
      </c>
    </row>
    <row r="15836" spans="1:1" x14ac:dyDescent="0.25">
      <c r="A15836" t="s">
        <v>15901</v>
      </c>
    </row>
    <row r="15837" spans="1:1" x14ac:dyDescent="0.25">
      <c r="A15837" t="s">
        <v>15902</v>
      </c>
    </row>
    <row r="15838" spans="1:1" x14ac:dyDescent="0.25">
      <c r="A15838" t="s">
        <v>15903</v>
      </c>
    </row>
    <row r="15839" spans="1:1" x14ac:dyDescent="0.25">
      <c r="A15839" t="s">
        <v>15904</v>
      </c>
    </row>
    <row r="15840" spans="1:1" x14ac:dyDescent="0.25">
      <c r="A15840" t="s">
        <v>15905</v>
      </c>
    </row>
    <row r="15841" spans="1:1" x14ac:dyDescent="0.25">
      <c r="A15841" t="s">
        <v>15906</v>
      </c>
    </row>
    <row r="15842" spans="1:1" x14ac:dyDescent="0.25">
      <c r="A15842" t="s">
        <v>15907</v>
      </c>
    </row>
    <row r="15843" spans="1:1" x14ac:dyDescent="0.25">
      <c r="A15843" t="s">
        <v>15908</v>
      </c>
    </row>
    <row r="15844" spans="1:1" x14ac:dyDescent="0.25">
      <c r="A15844" t="s">
        <v>15909</v>
      </c>
    </row>
    <row r="15845" spans="1:1" x14ac:dyDescent="0.25">
      <c r="A15845" t="s">
        <v>15910</v>
      </c>
    </row>
    <row r="15846" spans="1:1" x14ac:dyDescent="0.25">
      <c r="A15846" t="s">
        <v>15911</v>
      </c>
    </row>
    <row r="15847" spans="1:1" x14ac:dyDescent="0.25">
      <c r="A15847" t="s">
        <v>15912</v>
      </c>
    </row>
    <row r="15848" spans="1:1" x14ac:dyDescent="0.25">
      <c r="A15848" t="s">
        <v>15913</v>
      </c>
    </row>
    <row r="15849" spans="1:1" x14ac:dyDescent="0.25">
      <c r="A15849" t="s">
        <v>15914</v>
      </c>
    </row>
    <row r="15850" spans="1:1" x14ac:dyDescent="0.25">
      <c r="A15850" t="s">
        <v>15915</v>
      </c>
    </row>
    <row r="15851" spans="1:1" x14ac:dyDescent="0.25">
      <c r="A15851" t="s">
        <v>15916</v>
      </c>
    </row>
    <row r="15852" spans="1:1" x14ac:dyDescent="0.25">
      <c r="A15852" t="s">
        <v>15917</v>
      </c>
    </row>
    <row r="15853" spans="1:1" x14ac:dyDescent="0.25">
      <c r="A15853" t="s">
        <v>15918</v>
      </c>
    </row>
    <row r="15854" spans="1:1" x14ac:dyDescent="0.25">
      <c r="A15854" t="s">
        <v>15919</v>
      </c>
    </row>
    <row r="15855" spans="1:1" x14ac:dyDescent="0.25">
      <c r="A15855" t="s">
        <v>15920</v>
      </c>
    </row>
    <row r="15856" spans="1:1" x14ac:dyDescent="0.25">
      <c r="A15856" t="s">
        <v>15921</v>
      </c>
    </row>
    <row r="15857" spans="1:1" x14ac:dyDescent="0.25">
      <c r="A15857" t="s">
        <v>15922</v>
      </c>
    </row>
    <row r="15858" spans="1:1" x14ac:dyDescent="0.25">
      <c r="A15858" t="s">
        <v>15923</v>
      </c>
    </row>
    <row r="15859" spans="1:1" x14ac:dyDescent="0.25">
      <c r="A15859" t="s">
        <v>15924</v>
      </c>
    </row>
    <row r="15860" spans="1:1" x14ac:dyDescent="0.25">
      <c r="A15860" t="s">
        <v>15925</v>
      </c>
    </row>
    <row r="15861" spans="1:1" x14ac:dyDescent="0.25">
      <c r="A15861" t="s">
        <v>15926</v>
      </c>
    </row>
    <row r="15862" spans="1:1" x14ac:dyDescent="0.25">
      <c r="A15862" t="s">
        <v>15927</v>
      </c>
    </row>
    <row r="15863" spans="1:1" x14ac:dyDescent="0.25">
      <c r="A15863" t="s">
        <v>15928</v>
      </c>
    </row>
    <row r="15864" spans="1:1" x14ac:dyDescent="0.25">
      <c r="A15864" t="s">
        <v>15929</v>
      </c>
    </row>
    <row r="15865" spans="1:1" x14ac:dyDescent="0.25">
      <c r="A15865" t="s">
        <v>15930</v>
      </c>
    </row>
    <row r="15866" spans="1:1" x14ac:dyDescent="0.25">
      <c r="A15866" t="s">
        <v>15931</v>
      </c>
    </row>
    <row r="15867" spans="1:1" x14ac:dyDescent="0.25">
      <c r="A15867" t="s">
        <v>15932</v>
      </c>
    </row>
    <row r="15868" spans="1:1" x14ac:dyDescent="0.25">
      <c r="A15868" t="s">
        <v>15933</v>
      </c>
    </row>
    <row r="15869" spans="1:1" x14ac:dyDescent="0.25">
      <c r="A15869" t="s">
        <v>15934</v>
      </c>
    </row>
    <row r="15870" spans="1:1" x14ac:dyDescent="0.25">
      <c r="A15870" t="s">
        <v>15935</v>
      </c>
    </row>
    <row r="15871" spans="1:1" x14ac:dyDescent="0.25">
      <c r="A15871" t="s">
        <v>15936</v>
      </c>
    </row>
    <row r="15872" spans="1:1" x14ac:dyDescent="0.25">
      <c r="A15872" t="s">
        <v>15937</v>
      </c>
    </row>
    <row r="15873" spans="1:1" x14ac:dyDescent="0.25">
      <c r="A15873" t="s">
        <v>15938</v>
      </c>
    </row>
    <row r="15874" spans="1:1" x14ac:dyDescent="0.25">
      <c r="A15874" t="s">
        <v>15939</v>
      </c>
    </row>
    <row r="15875" spans="1:1" x14ac:dyDescent="0.25">
      <c r="A15875" t="s">
        <v>15940</v>
      </c>
    </row>
    <row r="15876" spans="1:1" x14ac:dyDescent="0.25">
      <c r="A15876" t="s">
        <v>15941</v>
      </c>
    </row>
    <row r="15877" spans="1:1" x14ac:dyDescent="0.25">
      <c r="A15877" t="s">
        <v>15942</v>
      </c>
    </row>
    <row r="15878" spans="1:1" x14ac:dyDescent="0.25">
      <c r="A15878" t="s">
        <v>15943</v>
      </c>
    </row>
    <row r="15879" spans="1:1" x14ac:dyDescent="0.25">
      <c r="A15879" t="s">
        <v>15944</v>
      </c>
    </row>
    <row r="15880" spans="1:1" x14ac:dyDescent="0.25">
      <c r="A15880" t="s">
        <v>15945</v>
      </c>
    </row>
    <row r="15881" spans="1:1" x14ac:dyDescent="0.25">
      <c r="A15881" t="s">
        <v>15946</v>
      </c>
    </row>
    <row r="15882" spans="1:1" x14ac:dyDescent="0.25">
      <c r="A15882" t="s">
        <v>15947</v>
      </c>
    </row>
    <row r="15883" spans="1:1" x14ac:dyDescent="0.25">
      <c r="A15883" t="s">
        <v>15948</v>
      </c>
    </row>
    <row r="15884" spans="1:1" x14ac:dyDescent="0.25">
      <c r="A15884" t="s">
        <v>15949</v>
      </c>
    </row>
    <row r="15885" spans="1:1" x14ac:dyDescent="0.25">
      <c r="A15885" t="s">
        <v>15950</v>
      </c>
    </row>
    <row r="15886" spans="1:1" x14ac:dyDescent="0.25">
      <c r="A15886" t="s">
        <v>15951</v>
      </c>
    </row>
    <row r="15887" spans="1:1" x14ac:dyDescent="0.25">
      <c r="A15887" t="s">
        <v>15952</v>
      </c>
    </row>
    <row r="15888" spans="1:1" x14ac:dyDescent="0.25">
      <c r="A15888" t="s">
        <v>15953</v>
      </c>
    </row>
    <row r="15889" spans="1:1" x14ac:dyDescent="0.25">
      <c r="A15889" t="s">
        <v>15954</v>
      </c>
    </row>
    <row r="15890" spans="1:1" x14ac:dyDescent="0.25">
      <c r="A15890" t="s">
        <v>15955</v>
      </c>
    </row>
    <row r="15891" spans="1:1" x14ac:dyDescent="0.25">
      <c r="A15891" t="s">
        <v>15956</v>
      </c>
    </row>
    <row r="15892" spans="1:1" x14ac:dyDescent="0.25">
      <c r="A15892" t="s">
        <v>15957</v>
      </c>
    </row>
    <row r="15893" spans="1:1" x14ac:dyDescent="0.25">
      <c r="A15893" t="s">
        <v>15958</v>
      </c>
    </row>
    <row r="15894" spans="1:1" x14ac:dyDescent="0.25">
      <c r="A15894" t="s">
        <v>15959</v>
      </c>
    </row>
    <row r="15895" spans="1:1" x14ac:dyDescent="0.25">
      <c r="A15895" t="s">
        <v>15960</v>
      </c>
    </row>
    <row r="15896" spans="1:1" x14ac:dyDescent="0.25">
      <c r="A15896" t="s">
        <v>15961</v>
      </c>
    </row>
    <row r="15897" spans="1:1" x14ac:dyDescent="0.25">
      <c r="A15897" t="s">
        <v>15962</v>
      </c>
    </row>
    <row r="15898" spans="1:1" x14ac:dyDescent="0.25">
      <c r="A15898" t="s">
        <v>15963</v>
      </c>
    </row>
    <row r="15899" spans="1:1" x14ac:dyDescent="0.25">
      <c r="A15899" t="s">
        <v>15964</v>
      </c>
    </row>
    <row r="15900" spans="1:1" x14ac:dyDescent="0.25">
      <c r="A15900" t="s">
        <v>15965</v>
      </c>
    </row>
    <row r="15901" spans="1:1" x14ac:dyDescent="0.25">
      <c r="A15901" t="s">
        <v>15966</v>
      </c>
    </row>
    <row r="15902" spans="1:1" x14ac:dyDescent="0.25">
      <c r="A15902" t="s">
        <v>15967</v>
      </c>
    </row>
    <row r="15903" spans="1:1" x14ac:dyDescent="0.25">
      <c r="A15903" t="s">
        <v>15968</v>
      </c>
    </row>
    <row r="15904" spans="1:1" x14ac:dyDescent="0.25">
      <c r="A15904" t="s">
        <v>15969</v>
      </c>
    </row>
    <row r="15905" spans="1:1" x14ac:dyDescent="0.25">
      <c r="A15905" t="s">
        <v>15970</v>
      </c>
    </row>
    <row r="15906" spans="1:1" x14ac:dyDescent="0.25">
      <c r="A15906" t="s">
        <v>15971</v>
      </c>
    </row>
    <row r="15907" spans="1:1" x14ac:dyDescent="0.25">
      <c r="A15907" t="s">
        <v>15972</v>
      </c>
    </row>
    <row r="15908" spans="1:1" x14ac:dyDescent="0.25">
      <c r="A15908" t="s">
        <v>15973</v>
      </c>
    </row>
    <row r="15909" spans="1:1" x14ac:dyDescent="0.25">
      <c r="A15909" t="s">
        <v>15974</v>
      </c>
    </row>
    <row r="15910" spans="1:1" x14ac:dyDescent="0.25">
      <c r="A15910" t="s">
        <v>15975</v>
      </c>
    </row>
    <row r="15911" spans="1:1" x14ac:dyDescent="0.25">
      <c r="A15911" t="s">
        <v>15976</v>
      </c>
    </row>
    <row r="15912" spans="1:1" x14ac:dyDescent="0.25">
      <c r="A15912" t="s">
        <v>15977</v>
      </c>
    </row>
    <row r="15913" spans="1:1" x14ac:dyDescent="0.25">
      <c r="A15913" t="s">
        <v>15978</v>
      </c>
    </row>
    <row r="15914" spans="1:1" x14ac:dyDescent="0.25">
      <c r="A15914" t="s">
        <v>15979</v>
      </c>
    </row>
    <row r="15915" spans="1:1" x14ac:dyDescent="0.25">
      <c r="A15915" t="s">
        <v>15980</v>
      </c>
    </row>
    <row r="15916" spans="1:1" x14ac:dyDescent="0.25">
      <c r="A15916" t="s">
        <v>15981</v>
      </c>
    </row>
    <row r="15917" spans="1:1" x14ac:dyDescent="0.25">
      <c r="A15917" t="s">
        <v>15982</v>
      </c>
    </row>
    <row r="15918" spans="1:1" x14ac:dyDescent="0.25">
      <c r="A15918" t="s">
        <v>15983</v>
      </c>
    </row>
    <row r="15919" spans="1:1" x14ac:dyDescent="0.25">
      <c r="A15919" t="s">
        <v>15984</v>
      </c>
    </row>
    <row r="15920" spans="1:1" x14ac:dyDescent="0.25">
      <c r="A15920" t="s">
        <v>15985</v>
      </c>
    </row>
    <row r="15921" spans="1:1" x14ac:dyDescent="0.25">
      <c r="A15921" t="s">
        <v>15986</v>
      </c>
    </row>
    <row r="15922" spans="1:1" x14ac:dyDescent="0.25">
      <c r="A15922" t="s">
        <v>15987</v>
      </c>
    </row>
    <row r="15923" spans="1:1" x14ac:dyDescent="0.25">
      <c r="A15923" t="s">
        <v>15988</v>
      </c>
    </row>
    <row r="15924" spans="1:1" x14ac:dyDescent="0.25">
      <c r="A15924" t="s">
        <v>15989</v>
      </c>
    </row>
    <row r="15925" spans="1:1" x14ac:dyDescent="0.25">
      <c r="A15925" t="s">
        <v>15990</v>
      </c>
    </row>
    <row r="15926" spans="1:1" x14ac:dyDescent="0.25">
      <c r="A15926" t="s">
        <v>15991</v>
      </c>
    </row>
    <row r="15927" spans="1:1" x14ac:dyDescent="0.25">
      <c r="A15927" t="s">
        <v>15992</v>
      </c>
    </row>
    <row r="15928" spans="1:1" x14ac:dyDescent="0.25">
      <c r="A15928" t="s">
        <v>15993</v>
      </c>
    </row>
    <row r="15929" spans="1:1" x14ac:dyDescent="0.25">
      <c r="A15929" t="s">
        <v>15994</v>
      </c>
    </row>
    <row r="15930" spans="1:1" x14ac:dyDescent="0.25">
      <c r="A15930" t="s">
        <v>15995</v>
      </c>
    </row>
    <row r="15931" spans="1:1" x14ac:dyDescent="0.25">
      <c r="A15931" t="s">
        <v>15996</v>
      </c>
    </row>
    <row r="15932" spans="1:1" x14ac:dyDescent="0.25">
      <c r="A15932" t="s">
        <v>15997</v>
      </c>
    </row>
    <row r="15933" spans="1:1" x14ac:dyDescent="0.25">
      <c r="A15933" t="s">
        <v>15998</v>
      </c>
    </row>
    <row r="15934" spans="1:1" x14ac:dyDescent="0.25">
      <c r="A15934" t="s">
        <v>15999</v>
      </c>
    </row>
    <row r="15935" spans="1:1" x14ac:dyDescent="0.25">
      <c r="A15935" t="s">
        <v>16000</v>
      </c>
    </row>
    <row r="15936" spans="1:1" x14ac:dyDescent="0.25">
      <c r="A15936" t="s">
        <v>16001</v>
      </c>
    </row>
    <row r="15937" spans="1:1" x14ac:dyDescent="0.25">
      <c r="A15937" t="s">
        <v>16002</v>
      </c>
    </row>
    <row r="15938" spans="1:1" x14ac:dyDescent="0.25">
      <c r="A15938" t="s">
        <v>16003</v>
      </c>
    </row>
    <row r="15939" spans="1:1" x14ac:dyDescent="0.25">
      <c r="A15939" t="s">
        <v>16004</v>
      </c>
    </row>
    <row r="15940" spans="1:1" x14ac:dyDescent="0.25">
      <c r="A15940" t="s">
        <v>16005</v>
      </c>
    </row>
    <row r="15941" spans="1:1" x14ac:dyDescent="0.25">
      <c r="A15941" t="s">
        <v>16006</v>
      </c>
    </row>
    <row r="15942" spans="1:1" x14ac:dyDescent="0.25">
      <c r="A15942" t="s">
        <v>16007</v>
      </c>
    </row>
    <row r="15943" spans="1:1" x14ac:dyDescent="0.25">
      <c r="A15943" t="s">
        <v>16008</v>
      </c>
    </row>
    <row r="15944" spans="1:1" x14ac:dyDescent="0.25">
      <c r="A15944" t="s">
        <v>16009</v>
      </c>
    </row>
    <row r="15945" spans="1:1" x14ac:dyDescent="0.25">
      <c r="A15945" t="s">
        <v>16010</v>
      </c>
    </row>
    <row r="15946" spans="1:1" x14ac:dyDescent="0.25">
      <c r="A15946" t="s">
        <v>16011</v>
      </c>
    </row>
    <row r="15947" spans="1:1" x14ac:dyDescent="0.25">
      <c r="A15947" t="s">
        <v>16012</v>
      </c>
    </row>
    <row r="15948" spans="1:1" x14ac:dyDescent="0.25">
      <c r="A15948" t="s">
        <v>16013</v>
      </c>
    </row>
    <row r="15949" spans="1:1" x14ac:dyDescent="0.25">
      <c r="A15949" t="s">
        <v>16014</v>
      </c>
    </row>
    <row r="15950" spans="1:1" x14ac:dyDescent="0.25">
      <c r="A15950" t="s">
        <v>16015</v>
      </c>
    </row>
    <row r="15951" spans="1:1" x14ac:dyDescent="0.25">
      <c r="A15951" t="s">
        <v>16016</v>
      </c>
    </row>
    <row r="15952" spans="1:1" x14ac:dyDescent="0.25">
      <c r="A15952" t="s">
        <v>16017</v>
      </c>
    </row>
    <row r="15953" spans="1:1" x14ac:dyDescent="0.25">
      <c r="A15953" t="s">
        <v>16018</v>
      </c>
    </row>
    <row r="15954" spans="1:1" x14ac:dyDescent="0.25">
      <c r="A15954" t="s">
        <v>16019</v>
      </c>
    </row>
    <row r="15955" spans="1:1" x14ac:dyDescent="0.25">
      <c r="A15955" t="s">
        <v>16020</v>
      </c>
    </row>
    <row r="15956" spans="1:1" x14ac:dyDescent="0.25">
      <c r="A15956" t="s">
        <v>16021</v>
      </c>
    </row>
    <row r="15957" spans="1:1" x14ac:dyDescent="0.25">
      <c r="A15957" t="s">
        <v>16022</v>
      </c>
    </row>
    <row r="15958" spans="1:1" x14ac:dyDescent="0.25">
      <c r="A15958" t="s">
        <v>16023</v>
      </c>
    </row>
    <row r="15959" spans="1:1" x14ac:dyDescent="0.25">
      <c r="A15959" t="s">
        <v>16024</v>
      </c>
    </row>
    <row r="15960" spans="1:1" x14ac:dyDescent="0.25">
      <c r="A15960" t="s">
        <v>16025</v>
      </c>
    </row>
    <row r="15961" spans="1:1" x14ac:dyDescent="0.25">
      <c r="A15961" t="s">
        <v>16026</v>
      </c>
    </row>
    <row r="15962" spans="1:1" x14ac:dyDescent="0.25">
      <c r="A15962" t="s">
        <v>16027</v>
      </c>
    </row>
    <row r="15963" spans="1:1" x14ac:dyDescent="0.25">
      <c r="A15963" t="s">
        <v>16028</v>
      </c>
    </row>
    <row r="15964" spans="1:1" x14ac:dyDescent="0.25">
      <c r="A15964" t="s">
        <v>16029</v>
      </c>
    </row>
    <row r="15965" spans="1:1" x14ac:dyDescent="0.25">
      <c r="A15965" t="s">
        <v>16030</v>
      </c>
    </row>
    <row r="15966" spans="1:1" x14ac:dyDescent="0.25">
      <c r="A15966" t="s">
        <v>16031</v>
      </c>
    </row>
    <row r="15967" spans="1:1" x14ac:dyDescent="0.25">
      <c r="A15967" t="s">
        <v>16032</v>
      </c>
    </row>
    <row r="15968" spans="1:1" x14ac:dyDescent="0.25">
      <c r="A15968" t="s">
        <v>16033</v>
      </c>
    </row>
    <row r="15969" spans="1:1" x14ac:dyDescent="0.25">
      <c r="A15969" t="s">
        <v>16034</v>
      </c>
    </row>
    <row r="15970" spans="1:1" x14ac:dyDescent="0.25">
      <c r="A15970" t="s">
        <v>16035</v>
      </c>
    </row>
    <row r="15971" spans="1:1" x14ac:dyDescent="0.25">
      <c r="A15971" t="s">
        <v>16036</v>
      </c>
    </row>
    <row r="15972" spans="1:1" x14ac:dyDescent="0.25">
      <c r="A15972" t="s">
        <v>16037</v>
      </c>
    </row>
    <row r="15973" spans="1:1" x14ac:dyDescent="0.25">
      <c r="A15973" t="s">
        <v>16038</v>
      </c>
    </row>
    <row r="15974" spans="1:1" x14ac:dyDescent="0.25">
      <c r="A15974" t="s">
        <v>16039</v>
      </c>
    </row>
    <row r="15975" spans="1:1" x14ac:dyDescent="0.25">
      <c r="A15975" t="s">
        <v>16040</v>
      </c>
    </row>
    <row r="15976" spans="1:1" x14ac:dyDescent="0.25">
      <c r="A15976" t="s">
        <v>16041</v>
      </c>
    </row>
    <row r="15977" spans="1:1" x14ac:dyDescent="0.25">
      <c r="A15977" t="s">
        <v>16042</v>
      </c>
    </row>
    <row r="15978" spans="1:1" x14ac:dyDescent="0.25">
      <c r="A15978" t="s">
        <v>16043</v>
      </c>
    </row>
    <row r="15979" spans="1:1" x14ac:dyDescent="0.25">
      <c r="A15979" t="s">
        <v>16044</v>
      </c>
    </row>
    <row r="15980" spans="1:1" x14ac:dyDescent="0.25">
      <c r="A15980" t="s">
        <v>16045</v>
      </c>
    </row>
    <row r="15981" spans="1:1" x14ac:dyDescent="0.25">
      <c r="A15981" t="s">
        <v>16046</v>
      </c>
    </row>
    <row r="15982" spans="1:1" x14ac:dyDescent="0.25">
      <c r="A15982" t="s">
        <v>16047</v>
      </c>
    </row>
    <row r="15983" spans="1:1" x14ac:dyDescent="0.25">
      <c r="A15983" t="s">
        <v>16048</v>
      </c>
    </row>
    <row r="15984" spans="1:1" x14ac:dyDescent="0.25">
      <c r="A15984" t="s">
        <v>16049</v>
      </c>
    </row>
    <row r="15985" spans="1:1" x14ac:dyDescent="0.25">
      <c r="A15985" t="s">
        <v>16050</v>
      </c>
    </row>
    <row r="15986" spans="1:1" x14ac:dyDescent="0.25">
      <c r="A15986" t="s">
        <v>16051</v>
      </c>
    </row>
    <row r="15987" spans="1:1" x14ac:dyDescent="0.25">
      <c r="A15987" t="s">
        <v>16052</v>
      </c>
    </row>
    <row r="15988" spans="1:1" x14ac:dyDescent="0.25">
      <c r="A15988" t="s">
        <v>16053</v>
      </c>
    </row>
    <row r="15989" spans="1:1" x14ac:dyDescent="0.25">
      <c r="A15989" t="s">
        <v>16054</v>
      </c>
    </row>
    <row r="15990" spans="1:1" x14ac:dyDescent="0.25">
      <c r="A15990" t="s">
        <v>16055</v>
      </c>
    </row>
    <row r="15991" spans="1:1" x14ac:dyDescent="0.25">
      <c r="A15991" t="s">
        <v>16056</v>
      </c>
    </row>
    <row r="15992" spans="1:1" x14ac:dyDescent="0.25">
      <c r="A15992" t="s">
        <v>16057</v>
      </c>
    </row>
    <row r="15993" spans="1:1" x14ac:dyDescent="0.25">
      <c r="A15993" t="s">
        <v>16058</v>
      </c>
    </row>
    <row r="15994" spans="1:1" x14ac:dyDescent="0.25">
      <c r="A15994" t="s">
        <v>16059</v>
      </c>
    </row>
    <row r="15995" spans="1:1" x14ac:dyDescent="0.25">
      <c r="A15995" t="s">
        <v>16060</v>
      </c>
    </row>
    <row r="15996" spans="1:1" x14ac:dyDescent="0.25">
      <c r="A15996" t="s">
        <v>16061</v>
      </c>
    </row>
    <row r="15997" spans="1:1" x14ac:dyDescent="0.25">
      <c r="A15997" t="s">
        <v>16062</v>
      </c>
    </row>
    <row r="15998" spans="1:1" x14ac:dyDescent="0.25">
      <c r="A15998" t="s">
        <v>16063</v>
      </c>
    </row>
    <row r="15999" spans="1:1" x14ac:dyDescent="0.25">
      <c r="A15999" t="s">
        <v>16064</v>
      </c>
    </row>
    <row r="16000" spans="1:1" x14ac:dyDescent="0.25">
      <c r="A16000" t="s">
        <v>16065</v>
      </c>
    </row>
    <row r="16001" spans="1:1" x14ac:dyDescent="0.25">
      <c r="A16001" t="s">
        <v>16066</v>
      </c>
    </row>
    <row r="16002" spans="1:1" x14ac:dyDescent="0.25">
      <c r="A16002" t="s">
        <v>16067</v>
      </c>
    </row>
    <row r="16003" spans="1:1" x14ac:dyDescent="0.25">
      <c r="A16003" t="s">
        <v>16068</v>
      </c>
    </row>
    <row r="16004" spans="1:1" x14ac:dyDescent="0.25">
      <c r="A16004" t="s">
        <v>16069</v>
      </c>
    </row>
    <row r="16005" spans="1:1" x14ac:dyDescent="0.25">
      <c r="A16005" t="s">
        <v>16070</v>
      </c>
    </row>
    <row r="16006" spans="1:1" x14ac:dyDescent="0.25">
      <c r="A16006" t="s">
        <v>16071</v>
      </c>
    </row>
    <row r="16007" spans="1:1" x14ac:dyDescent="0.25">
      <c r="A16007" t="s">
        <v>16072</v>
      </c>
    </row>
    <row r="16008" spans="1:1" x14ac:dyDescent="0.25">
      <c r="A16008" t="s">
        <v>16073</v>
      </c>
    </row>
    <row r="16009" spans="1:1" x14ac:dyDescent="0.25">
      <c r="A16009" t="s">
        <v>16074</v>
      </c>
    </row>
    <row r="16010" spans="1:1" x14ac:dyDescent="0.25">
      <c r="A16010" t="s">
        <v>16075</v>
      </c>
    </row>
    <row r="16011" spans="1:1" x14ac:dyDescent="0.25">
      <c r="A16011" t="s">
        <v>16076</v>
      </c>
    </row>
    <row r="16012" spans="1:1" x14ac:dyDescent="0.25">
      <c r="A16012" t="s">
        <v>16077</v>
      </c>
    </row>
    <row r="16013" spans="1:1" x14ac:dyDescent="0.25">
      <c r="A16013" t="s">
        <v>16078</v>
      </c>
    </row>
    <row r="16014" spans="1:1" x14ac:dyDescent="0.25">
      <c r="A16014" t="s">
        <v>16079</v>
      </c>
    </row>
    <row r="16015" spans="1:1" x14ac:dyDescent="0.25">
      <c r="A16015" t="s">
        <v>16080</v>
      </c>
    </row>
    <row r="16016" spans="1:1" x14ac:dyDescent="0.25">
      <c r="A16016" t="s">
        <v>16081</v>
      </c>
    </row>
    <row r="16017" spans="1:1" x14ac:dyDescent="0.25">
      <c r="A16017" t="s">
        <v>16082</v>
      </c>
    </row>
    <row r="16018" spans="1:1" x14ac:dyDescent="0.25">
      <c r="A16018" t="s">
        <v>16083</v>
      </c>
    </row>
    <row r="16019" spans="1:1" x14ac:dyDescent="0.25">
      <c r="A16019" t="s">
        <v>16084</v>
      </c>
    </row>
    <row r="16020" spans="1:1" x14ac:dyDescent="0.25">
      <c r="A16020" t="s">
        <v>16085</v>
      </c>
    </row>
    <row r="16021" spans="1:1" x14ac:dyDescent="0.25">
      <c r="A16021" t="s">
        <v>16086</v>
      </c>
    </row>
    <row r="16022" spans="1:1" x14ac:dyDescent="0.25">
      <c r="A16022" t="s">
        <v>16087</v>
      </c>
    </row>
    <row r="16023" spans="1:1" x14ac:dyDescent="0.25">
      <c r="A16023" t="s">
        <v>16088</v>
      </c>
    </row>
    <row r="16024" spans="1:1" x14ac:dyDescent="0.25">
      <c r="A16024" t="s">
        <v>16089</v>
      </c>
    </row>
    <row r="16025" spans="1:1" x14ac:dyDescent="0.25">
      <c r="A16025" t="s">
        <v>16090</v>
      </c>
    </row>
    <row r="16026" spans="1:1" x14ac:dyDescent="0.25">
      <c r="A16026" t="s">
        <v>16091</v>
      </c>
    </row>
    <row r="16027" spans="1:1" x14ac:dyDescent="0.25">
      <c r="A16027" t="s">
        <v>16092</v>
      </c>
    </row>
    <row r="16028" spans="1:1" x14ac:dyDescent="0.25">
      <c r="A16028" t="s">
        <v>16093</v>
      </c>
    </row>
    <row r="16029" spans="1:1" x14ac:dyDescent="0.25">
      <c r="A16029" t="s">
        <v>16094</v>
      </c>
    </row>
    <row r="16030" spans="1:1" x14ac:dyDescent="0.25">
      <c r="A16030" t="s">
        <v>16095</v>
      </c>
    </row>
    <row r="16031" spans="1:1" x14ac:dyDescent="0.25">
      <c r="A16031" t="s">
        <v>16096</v>
      </c>
    </row>
    <row r="16032" spans="1:1" x14ac:dyDescent="0.25">
      <c r="A16032" t="s">
        <v>16097</v>
      </c>
    </row>
    <row r="16033" spans="1:1" x14ac:dyDescent="0.25">
      <c r="A16033" t="s">
        <v>16098</v>
      </c>
    </row>
    <row r="16034" spans="1:1" x14ac:dyDescent="0.25">
      <c r="A16034" t="s">
        <v>16099</v>
      </c>
    </row>
    <row r="16035" spans="1:1" x14ac:dyDescent="0.25">
      <c r="A16035" t="s">
        <v>16100</v>
      </c>
    </row>
    <row r="16036" spans="1:1" x14ac:dyDescent="0.25">
      <c r="A16036" t="s">
        <v>16101</v>
      </c>
    </row>
    <row r="16037" spans="1:1" x14ac:dyDescent="0.25">
      <c r="A16037" t="s">
        <v>16102</v>
      </c>
    </row>
    <row r="16038" spans="1:1" x14ac:dyDescent="0.25">
      <c r="A16038" t="s">
        <v>16103</v>
      </c>
    </row>
    <row r="16039" spans="1:1" x14ac:dyDescent="0.25">
      <c r="A16039" t="s">
        <v>16104</v>
      </c>
    </row>
    <row r="16040" spans="1:1" x14ac:dyDescent="0.25">
      <c r="A16040" t="s">
        <v>16105</v>
      </c>
    </row>
    <row r="16041" spans="1:1" x14ac:dyDescent="0.25">
      <c r="A16041" t="s">
        <v>16106</v>
      </c>
    </row>
    <row r="16042" spans="1:1" x14ac:dyDescent="0.25">
      <c r="A16042" t="s">
        <v>16107</v>
      </c>
    </row>
    <row r="16043" spans="1:1" x14ac:dyDescent="0.25">
      <c r="A16043" t="s">
        <v>16108</v>
      </c>
    </row>
    <row r="16044" spans="1:1" x14ac:dyDescent="0.25">
      <c r="A16044" t="s">
        <v>16109</v>
      </c>
    </row>
    <row r="16045" spans="1:1" x14ac:dyDescent="0.25">
      <c r="A16045" t="s">
        <v>16110</v>
      </c>
    </row>
    <row r="16046" spans="1:1" x14ac:dyDescent="0.25">
      <c r="A16046" t="s">
        <v>16111</v>
      </c>
    </row>
    <row r="16047" spans="1:1" x14ac:dyDescent="0.25">
      <c r="A16047" t="s">
        <v>16112</v>
      </c>
    </row>
    <row r="16048" spans="1:1" x14ac:dyDescent="0.25">
      <c r="A16048" t="s">
        <v>16113</v>
      </c>
    </row>
    <row r="16049" spans="1:1" x14ac:dyDescent="0.25">
      <c r="A16049" t="s">
        <v>16114</v>
      </c>
    </row>
    <row r="16050" spans="1:1" x14ac:dyDescent="0.25">
      <c r="A16050" t="s">
        <v>16115</v>
      </c>
    </row>
    <row r="16051" spans="1:1" x14ac:dyDescent="0.25">
      <c r="A16051" t="s">
        <v>16116</v>
      </c>
    </row>
    <row r="16052" spans="1:1" x14ac:dyDescent="0.25">
      <c r="A16052" t="s">
        <v>16117</v>
      </c>
    </row>
    <row r="16053" spans="1:1" x14ac:dyDescent="0.25">
      <c r="A16053" t="s">
        <v>16118</v>
      </c>
    </row>
    <row r="16054" spans="1:1" x14ac:dyDescent="0.25">
      <c r="A16054" t="s">
        <v>16119</v>
      </c>
    </row>
    <row r="16055" spans="1:1" x14ac:dyDescent="0.25">
      <c r="A16055" t="s">
        <v>16120</v>
      </c>
    </row>
    <row r="16056" spans="1:1" x14ac:dyDescent="0.25">
      <c r="A16056" t="s">
        <v>16121</v>
      </c>
    </row>
    <row r="16057" spans="1:1" x14ac:dyDescent="0.25">
      <c r="A16057" t="s">
        <v>16122</v>
      </c>
    </row>
    <row r="16058" spans="1:1" x14ac:dyDescent="0.25">
      <c r="A16058" t="s">
        <v>16123</v>
      </c>
    </row>
    <row r="16059" spans="1:1" x14ac:dyDescent="0.25">
      <c r="A16059" t="s">
        <v>16124</v>
      </c>
    </row>
    <row r="16060" spans="1:1" x14ac:dyDescent="0.25">
      <c r="A16060" t="s">
        <v>16125</v>
      </c>
    </row>
    <row r="16061" spans="1:1" x14ac:dyDescent="0.25">
      <c r="A16061" t="s">
        <v>16126</v>
      </c>
    </row>
    <row r="16062" spans="1:1" x14ac:dyDescent="0.25">
      <c r="A16062" t="s">
        <v>16127</v>
      </c>
    </row>
    <row r="16063" spans="1:1" x14ac:dyDescent="0.25">
      <c r="A16063" t="s">
        <v>16128</v>
      </c>
    </row>
    <row r="16064" spans="1:1" x14ac:dyDescent="0.25">
      <c r="A16064" t="s">
        <v>16129</v>
      </c>
    </row>
    <row r="16065" spans="1:1" x14ac:dyDescent="0.25">
      <c r="A16065" t="s">
        <v>16130</v>
      </c>
    </row>
    <row r="16066" spans="1:1" x14ac:dyDescent="0.25">
      <c r="A16066" t="s">
        <v>16131</v>
      </c>
    </row>
    <row r="16067" spans="1:1" x14ac:dyDescent="0.25">
      <c r="A16067" t="s">
        <v>16132</v>
      </c>
    </row>
    <row r="16068" spans="1:1" x14ac:dyDescent="0.25">
      <c r="A16068" t="s">
        <v>16133</v>
      </c>
    </row>
    <row r="16069" spans="1:1" x14ac:dyDescent="0.25">
      <c r="A16069" t="s">
        <v>16134</v>
      </c>
    </row>
    <row r="16070" spans="1:1" x14ac:dyDescent="0.25">
      <c r="A16070" t="s">
        <v>16135</v>
      </c>
    </row>
    <row r="16071" spans="1:1" x14ac:dyDescent="0.25">
      <c r="A16071" t="s">
        <v>16136</v>
      </c>
    </row>
    <row r="16072" spans="1:1" x14ac:dyDescent="0.25">
      <c r="A16072" t="s">
        <v>16137</v>
      </c>
    </row>
    <row r="16073" spans="1:1" x14ac:dyDescent="0.25">
      <c r="A16073" t="s">
        <v>16138</v>
      </c>
    </row>
    <row r="16074" spans="1:1" x14ac:dyDescent="0.25">
      <c r="A16074" t="s">
        <v>16139</v>
      </c>
    </row>
    <row r="16075" spans="1:1" x14ac:dyDescent="0.25">
      <c r="A16075" t="s">
        <v>16140</v>
      </c>
    </row>
    <row r="16076" spans="1:1" x14ac:dyDescent="0.25">
      <c r="A16076" t="s">
        <v>16141</v>
      </c>
    </row>
    <row r="16077" spans="1:1" x14ac:dyDescent="0.25">
      <c r="A16077" t="s">
        <v>16142</v>
      </c>
    </row>
    <row r="16078" spans="1:1" x14ac:dyDescent="0.25">
      <c r="A16078" t="s">
        <v>16143</v>
      </c>
    </row>
    <row r="16079" spans="1:1" x14ac:dyDescent="0.25">
      <c r="A16079" t="s">
        <v>16144</v>
      </c>
    </row>
    <row r="16080" spans="1:1" x14ac:dyDescent="0.25">
      <c r="A16080" t="s">
        <v>16145</v>
      </c>
    </row>
    <row r="16081" spans="1:1" x14ac:dyDescent="0.25">
      <c r="A16081" t="s">
        <v>16146</v>
      </c>
    </row>
    <row r="16082" spans="1:1" x14ac:dyDescent="0.25">
      <c r="A16082" t="s">
        <v>16147</v>
      </c>
    </row>
    <row r="16083" spans="1:1" x14ac:dyDescent="0.25">
      <c r="A16083" t="s">
        <v>16148</v>
      </c>
    </row>
    <row r="16084" spans="1:1" x14ac:dyDescent="0.25">
      <c r="A16084" t="s">
        <v>16149</v>
      </c>
    </row>
    <row r="16085" spans="1:1" x14ac:dyDescent="0.25">
      <c r="A16085" t="s">
        <v>16150</v>
      </c>
    </row>
    <row r="16086" spans="1:1" x14ac:dyDescent="0.25">
      <c r="A16086" t="s">
        <v>16151</v>
      </c>
    </row>
    <row r="16087" spans="1:1" x14ac:dyDescent="0.25">
      <c r="A16087" t="s">
        <v>16152</v>
      </c>
    </row>
    <row r="16088" spans="1:1" x14ac:dyDescent="0.25">
      <c r="A16088" t="s">
        <v>16153</v>
      </c>
    </row>
    <row r="16089" spans="1:1" x14ac:dyDescent="0.25">
      <c r="A16089" t="s">
        <v>16154</v>
      </c>
    </row>
    <row r="16090" spans="1:1" x14ac:dyDescent="0.25">
      <c r="A16090" t="s">
        <v>16155</v>
      </c>
    </row>
    <row r="16091" spans="1:1" x14ac:dyDescent="0.25">
      <c r="A16091" t="s">
        <v>16156</v>
      </c>
    </row>
    <row r="16092" spans="1:1" x14ac:dyDescent="0.25">
      <c r="A16092" t="s">
        <v>16157</v>
      </c>
    </row>
    <row r="16093" spans="1:1" x14ac:dyDescent="0.25">
      <c r="A16093" t="s">
        <v>16158</v>
      </c>
    </row>
    <row r="16094" spans="1:1" x14ac:dyDescent="0.25">
      <c r="A16094" t="s">
        <v>16159</v>
      </c>
    </row>
    <row r="16095" spans="1:1" x14ac:dyDescent="0.25">
      <c r="A16095" t="s">
        <v>16160</v>
      </c>
    </row>
    <row r="16096" spans="1:1" x14ac:dyDescent="0.25">
      <c r="A16096" t="s">
        <v>16161</v>
      </c>
    </row>
    <row r="16097" spans="1:1" x14ac:dyDescent="0.25">
      <c r="A16097" t="s">
        <v>16162</v>
      </c>
    </row>
    <row r="16098" spans="1:1" x14ac:dyDescent="0.25">
      <c r="A16098" t="s">
        <v>16163</v>
      </c>
    </row>
    <row r="16099" spans="1:1" x14ac:dyDescent="0.25">
      <c r="A16099" t="s">
        <v>16164</v>
      </c>
    </row>
    <row r="16100" spans="1:1" x14ac:dyDescent="0.25">
      <c r="A16100" t="s">
        <v>16165</v>
      </c>
    </row>
    <row r="16101" spans="1:1" x14ac:dyDescent="0.25">
      <c r="A16101" t="s">
        <v>16166</v>
      </c>
    </row>
    <row r="16102" spans="1:1" x14ac:dyDescent="0.25">
      <c r="A16102" t="s">
        <v>16167</v>
      </c>
    </row>
    <row r="16103" spans="1:1" x14ac:dyDescent="0.25">
      <c r="A16103" t="s">
        <v>16168</v>
      </c>
    </row>
    <row r="16104" spans="1:1" x14ac:dyDescent="0.25">
      <c r="A16104" t="s">
        <v>16169</v>
      </c>
    </row>
    <row r="16105" spans="1:1" x14ac:dyDescent="0.25">
      <c r="A16105" t="s">
        <v>16170</v>
      </c>
    </row>
    <row r="16106" spans="1:1" x14ac:dyDescent="0.25">
      <c r="A16106" t="s">
        <v>16171</v>
      </c>
    </row>
    <row r="16107" spans="1:1" x14ac:dyDescent="0.25">
      <c r="A16107" t="s">
        <v>16172</v>
      </c>
    </row>
    <row r="16108" spans="1:1" x14ac:dyDescent="0.25">
      <c r="A16108" t="s">
        <v>16173</v>
      </c>
    </row>
    <row r="16109" spans="1:1" x14ac:dyDescent="0.25">
      <c r="A16109" t="s">
        <v>16174</v>
      </c>
    </row>
    <row r="16110" spans="1:1" x14ac:dyDescent="0.25">
      <c r="A16110" t="s">
        <v>16175</v>
      </c>
    </row>
    <row r="16111" spans="1:1" x14ac:dyDescent="0.25">
      <c r="A16111" t="s">
        <v>16176</v>
      </c>
    </row>
    <row r="16112" spans="1:1" x14ac:dyDescent="0.25">
      <c r="A16112" t="s">
        <v>16177</v>
      </c>
    </row>
    <row r="16113" spans="1:1" x14ac:dyDescent="0.25">
      <c r="A16113" t="s">
        <v>16178</v>
      </c>
    </row>
    <row r="16114" spans="1:1" x14ac:dyDescent="0.25">
      <c r="A16114" t="s">
        <v>16179</v>
      </c>
    </row>
    <row r="16115" spans="1:1" x14ac:dyDescent="0.25">
      <c r="A16115" t="s">
        <v>16180</v>
      </c>
    </row>
    <row r="16116" spans="1:1" x14ac:dyDescent="0.25">
      <c r="A16116" t="s">
        <v>16181</v>
      </c>
    </row>
    <row r="16117" spans="1:1" x14ac:dyDescent="0.25">
      <c r="A16117" t="s">
        <v>16182</v>
      </c>
    </row>
    <row r="16118" spans="1:1" x14ac:dyDescent="0.25">
      <c r="A16118" t="s">
        <v>16183</v>
      </c>
    </row>
    <row r="16119" spans="1:1" x14ac:dyDescent="0.25">
      <c r="A16119" t="s">
        <v>16184</v>
      </c>
    </row>
    <row r="16120" spans="1:1" x14ac:dyDescent="0.25">
      <c r="A16120" t="s">
        <v>16185</v>
      </c>
    </row>
    <row r="16121" spans="1:1" x14ac:dyDescent="0.25">
      <c r="A16121" t="s">
        <v>16186</v>
      </c>
    </row>
    <row r="16122" spans="1:1" x14ac:dyDescent="0.25">
      <c r="A16122" t="s">
        <v>16187</v>
      </c>
    </row>
    <row r="16123" spans="1:1" x14ac:dyDescent="0.25">
      <c r="A16123" t="s">
        <v>16188</v>
      </c>
    </row>
    <row r="16124" spans="1:1" x14ac:dyDescent="0.25">
      <c r="A16124" t="s">
        <v>16189</v>
      </c>
    </row>
    <row r="16125" spans="1:1" x14ac:dyDescent="0.25">
      <c r="A16125" t="s">
        <v>16190</v>
      </c>
    </row>
    <row r="16126" spans="1:1" x14ac:dyDescent="0.25">
      <c r="A16126" t="s">
        <v>16191</v>
      </c>
    </row>
    <row r="16127" spans="1:1" x14ac:dyDescent="0.25">
      <c r="A16127" t="s">
        <v>16192</v>
      </c>
    </row>
    <row r="16128" spans="1:1" x14ac:dyDescent="0.25">
      <c r="A16128" t="s">
        <v>16193</v>
      </c>
    </row>
    <row r="16129" spans="1:1" x14ac:dyDescent="0.25">
      <c r="A16129" t="s">
        <v>16194</v>
      </c>
    </row>
    <row r="16130" spans="1:1" x14ac:dyDescent="0.25">
      <c r="A16130" t="s">
        <v>16195</v>
      </c>
    </row>
    <row r="16131" spans="1:1" x14ac:dyDescent="0.25">
      <c r="A16131" t="s">
        <v>16196</v>
      </c>
    </row>
    <row r="16132" spans="1:1" x14ac:dyDescent="0.25">
      <c r="A16132" t="s">
        <v>16197</v>
      </c>
    </row>
    <row r="16133" spans="1:1" x14ac:dyDescent="0.25">
      <c r="A16133" t="s">
        <v>16198</v>
      </c>
    </row>
    <row r="16134" spans="1:1" x14ac:dyDescent="0.25">
      <c r="A16134" t="s">
        <v>16199</v>
      </c>
    </row>
    <row r="16135" spans="1:1" x14ac:dyDescent="0.25">
      <c r="A16135" t="s">
        <v>16200</v>
      </c>
    </row>
    <row r="16136" spans="1:1" x14ac:dyDescent="0.25">
      <c r="A16136" t="s">
        <v>16201</v>
      </c>
    </row>
    <row r="16137" spans="1:1" x14ac:dyDescent="0.25">
      <c r="A16137" t="s">
        <v>16202</v>
      </c>
    </row>
    <row r="16138" spans="1:1" x14ac:dyDescent="0.25">
      <c r="A16138" t="s">
        <v>16203</v>
      </c>
    </row>
    <row r="16139" spans="1:1" x14ac:dyDescent="0.25">
      <c r="A16139" t="s">
        <v>16204</v>
      </c>
    </row>
    <row r="16140" spans="1:1" x14ac:dyDescent="0.25">
      <c r="A16140" t="s">
        <v>16205</v>
      </c>
    </row>
    <row r="16141" spans="1:1" x14ac:dyDescent="0.25">
      <c r="A16141" t="s">
        <v>16206</v>
      </c>
    </row>
    <row r="16142" spans="1:1" x14ac:dyDescent="0.25">
      <c r="A16142" t="s">
        <v>16207</v>
      </c>
    </row>
    <row r="16143" spans="1:1" x14ac:dyDescent="0.25">
      <c r="A16143" t="s">
        <v>16208</v>
      </c>
    </row>
    <row r="16144" spans="1:1" x14ac:dyDescent="0.25">
      <c r="A16144" t="s">
        <v>16209</v>
      </c>
    </row>
    <row r="16145" spans="1:1" x14ac:dyDescent="0.25">
      <c r="A16145" t="s">
        <v>16210</v>
      </c>
    </row>
    <row r="16146" spans="1:1" x14ac:dyDescent="0.25">
      <c r="A16146" t="s">
        <v>16211</v>
      </c>
    </row>
    <row r="16147" spans="1:1" x14ac:dyDescent="0.25">
      <c r="A16147" t="s">
        <v>16212</v>
      </c>
    </row>
    <row r="16148" spans="1:1" x14ac:dyDescent="0.25">
      <c r="A16148" t="s">
        <v>16213</v>
      </c>
    </row>
    <row r="16149" spans="1:1" x14ac:dyDescent="0.25">
      <c r="A16149" t="s">
        <v>16214</v>
      </c>
    </row>
    <row r="16150" spans="1:1" x14ac:dyDescent="0.25">
      <c r="A16150" t="s">
        <v>16215</v>
      </c>
    </row>
    <row r="16151" spans="1:1" x14ac:dyDescent="0.25">
      <c r="A16151" t="s">
        <v>16216</v>
      </c>
    </row>
    <row r="16152" spans="1:1" x14ac:dyDescent="0.25">
      <c r="A16152" t="s">
        <v>16217</v>
      </c>
    </row>
    <row r="16153" spans="1:1" x14ac:dyDescent="0.25">
      <c r="A16153" t="s">
        <v>16218</v>
      </c>
    </row>
    <row r="16154" spans="1:1" x14ac:dyDescent="0.25">
      <c r="A16154" t="s">
        <v>16219</v>
      </c>
    </row>
    <row r="16155" spans="1:1" x14ac:dyDescent="0.25">
      <c r="A16155" t="s">
        <v>16220</v>
      </c>
    </row>
    <row r="16156" spans="1:1" x14ac:dyDescent="0.25">
      <c r="A16156" t="s">
        <v>16221</v>
      </c>
    </row>
    <row r="16157" spans="1:1" x14ac:dyDescent="0.25">
      <c r="A16157" t="s">
        <v>16222</v>
      </c>
    </row>
    <row r="16158" spans="1:1" x14ac:dyDescent="0.25">
      <c r="A16158" t="s">
        <v>16223</v>
      </c>
    </row>
    <row r="16159" spans="1:1" x14ac:dyDescent="0.25">
      <c r="A16159" t="s">
        <v>16224</v>
      </c>
    </row>
    <row r="16160" spans="1:1" x14ac:dyDescent="0.25">
      <c r="A16160" t="s">
        <v>16225</v>
      </c>
    </row>
    <row r="16161" spans="1:1" x14ac:dyDescent="0.25">
      <c r="A16161" t="s">
        <v>16226</v>
      </c>
    </row>
    <row r="16162" spans="1:1" x14ac:dyDescent="0.25">
      <c r="A16162" t="s">
        <v>16227</v>
      </c>
    </row>
    <row r="16163" spans="1:1" x14ac:dyDescent="0.25">
      <c r="A16163" t="s">
        <v>16228</v>
      </c>
    </row>
    <row r="16164" spans="1:1" x14ac:dyDescent="0.25">
      <c r="A16164" t="s">
        <v>16229</v>
      </c>
    </row>
    <row r="16165" spans="1:1" x14ac:dyDescent="0.25">
      <c r="A16165" t="s">
        <v>16230</v>
      </c>
    </row>
    <row r="16166" spans="1:1" x14ac:dyDescent="0.25">
      <c r="A16166" t="s">
        <v>16231</v>
      </c>
    </row>
    <row r="16167" spans="1:1" x14ac:dyDescent="0.25">
      <c r="A16167" t="s">
        <v>16232</v>
      </c>
    </row>
    <row r="16168" spans="1:1" x14ac:dyDescent="0.25">
      <c r="A16168" t="s">
        <v>16233</v>
      </c>
    </row>
    <row r="16169" spans="1:1" x14ac:dyDescent="0.25">
      <c r="A16169" t="s">
        <v>16234</v>
      </c>
    </row>
    <row r="16170" spans="1:1" x14ac:dyDescent="0.25">
      <c r="A16170" t="s">
        <v>16235</v>
      </c>
    </row>
    <row r="16171" spans="1:1" x14ac:dyDescent="0.25">
      <c r="A16171" t="s">
        <v>16236</v>
      </c>
    </row>
    <row r="16172" spans="1:1" x14ac:dyDescent="0.25">
      <c r="A16172" t="s">
        <v>16237</v>
      </c>
    </row>
    <row r="16173" spans="1:1" x14ac:dyDescent="0.25">
      <c r="A16173" t="s">
        <v>16238</v>
      </c>
    </row>
    <row r="16174" spans="1:1" x14ac:dyDescent="0.25">
      <c r="A16174" t="s">
        <v>16239</v>
      </c>
    </row>
    <row r="16175" spans="1:1" x14ac:dyDescent="0.25">
      <c r="A16175" t="s">
        <v>16240</v>
      </c>
    </row>
    <row r="16176" spans="1:1" x14ac:dyDescent="0.25">
      <c r="A16176" t="s">
        <v>16241</v>
      </c>
    </row>
    <row r="16177" spans="1:1" x14ac:dyDescent="0.25">
      <c r="A16177" t="s">
        <v>16242</v>
      </c>
    </row>
    <row r="16178" spans="1:1" x14ac:dyDescent="0.25">
      <c r="A16178" t="s">
        <v>16243</v>
      </c>
    </row>
    <row r="16179" spans="1:1" x14ac:dyDescent="0.25">
      <c r="A16179" t="s">
        <v>16244</v>
      </c>
    </row>
    <row r="16180" spans="1:1" x14ac:dyDescent="0.25">
      <c r="A16180" t="s">
        <v>16245</v>
      </c>
    </row>
    <row r="16181" spans="1:1" x14ac:dyDescent="0.25">
      <c r="A16181" t="s">
        <v>16246</v>
      </c>
    </row>
    <row r="16182" spans="1:1" x14ac:dyDescent="0.25">
      <c r="A16182" t="s">
        <v>16247</v>
      </c>
    </row>
    <row r="16183" spans="1:1" x14ac:dyDescent="0.25">
      <c r="A16183" t="s">
        <v>16248</v>
      </c>
    </row>
    <row r="16184" spans="1:1" x14ac:dyDescent="0.25">
      <c r="A16184" t="s">
        <v>16249</v>
      </c>
    </row>
    <row r="16185" spans="1:1" x14ac:dyDescent="0.25">
      <c r="A16185" t="s">
        <v>16250</v>
      </c>
    </row>
    <row r="16186" spans="1:1" x14ac:dyDescent="0.25">
      <c r="A16186" t="s">
        <v>16251</v>
      </c>
    </row>
    <row r="16187" spans="1:1" x14ac:dyDescent="0.25">
      <c r="A16187" t="s">
        <v>16252</v>
      </c>
    </row>
    <row r="16188" spans="1:1" x14ac:dyDescent="0.25">
      <c r="A16188" t="s">
        <v>16253</v>
      </c>
    </row>
    <row r="16189" spans="1:1" x14ac:dyDescent="0.25">
      <c r="A16189" t="s">
        <v>16254</v>
      </c>
    </row>
    <row r="16190" spans="1:1" x14ac:dyDescent="0.25">
      <c r="A16190" t="s">
        <v>16255</v>
      </c>
    </row>
    <row r="16191" spans="1:1" x14ac:dyDescent="0.25">
      <c r="A16191" t="s">
        <v>16256</v>
      </c>
    </row>
    <row r="16192" spans="1:1" x14ac:dyDescent="0.25">
      <c r="A16192" t="s">
        <v>16257</v>
      </c>
    </row>
    <row r="16193" spans="1:1" x14ac:dyDescent="0.25">
      <c r="A16193" t="s">
        <v>16258</v>
      </c>
    </row>
    <row r="16194" spans="1:1" x14ac:dyDescent="0.25">
      <c r="A16194" t="s">
        <v>16259</v>
      </c>
    </row>
    <row r="16195" spans="1:1" x14ac:dyDescent="0.25">
      <c r="A16195" t="s">
        <v>16260</v>
      </c>
    </row>
    <row r="16196" spans="1:1" x14ac:dyDescent="0.25">
      <c r="A16196" t="s">
        <v>16261</v>
      </c>
    </row>
    <row r="16197" spans="1:1" x14ac:dyDescent="0.25">
      <c r="A16197" t="s">
        <v>16262</v>
      </c>
    </row>
    <row r="16198" spans="1:1" x14ac:dyDescent="0.25">
      <c r="A16198" t="s">
        <v>16263</v>
      </c>
    </row>
    <row r="16199" spans="1:1" x14ac:dyDescent="0.25">
      <c r="A16199" t="s">
        <v>16264</v>
      </c>
    </row>
    <row r="16200" spans="1:1" x14ac:dyDescent="0.25">
      <c r="A16200" t="s">
        <v>16265</v>
      </c>
    </row>
    <row r="16201" spans="1:1" x14ac:dyDescent="0.25">
      <c r="A16201" t="s">
        <v>16266</v>
      </c>
    </row>
    <row r="16202" spans="1:1" x14ac:dyDescent="0.25">
      <c r="A16202" t="s">
        <v>16267</v>
      </c>
    </row>
    <row r="16203" spans="1:1" x14ac:dyDescent="0.25">
      <c r="A16203" t="s">
        <v>16268</v>
      </c>
    </row>
    <row r="16204" spans="1:1" x14ac:dyDescent="0.25">
      <c r="A16204" t="s">
        <v>16269</v>
      </c>
    </row>
    <row r="16205" spans="1:1" x14ac:dyDescent="0.25">
      <c r="A16205" t="s">
        <v>16270</v>
      </c>
    </row>
    <row r="16206" spans="1:1" x14ac:dyDescent="0.25">
      <c r="A16206" t="s">
        <v>16271</v>
      </c>
    </row>
    <row r="16207" spans="1:1" x14ac:dyDescent="0.25">
      <c r="A16207" t="s">
        <v>16272</v>
      </c>
    </row>
    <row r="16208" spans="1:1" x14ac:dyDescent="0.25">
      <c r="A16208" t="s">
        <v>16273</v>
      </c>
    </row>
    <row r="16209" spans="1:1" x14ac:dyDescent="0.25">
      <c r="A16209" t="s">
        <v>16274</v>
      </c>
    </row>
    <row r="16210" spans="1:1" x14ac:dyDescent="0.25">
      <c r="A16210" t="s">
        <v>16275</v>
      </c>
    </row>
    <row r="16211" spans="1:1" x14ac:dyDescent="0.25">
      <c r="A16211" t="s">
        <v>16276</v>
      </c>
    </row>
    <row r="16212" spans="1:1" x14ac:dyDescent="0.25">
      <c r="A16212" t="s">
        <v>16277</v>
      </c>
    </row>
    <row r="16213" spans="1:1" x14ac:dyDescent="0.25">
      <c r="A16213" t="s">
        <v>16278</v>
      </c>
    </row>
    <row r="16214" spans="1:1" x14ac:dyDescent="0.25">
      <c r="A16214" t="s">
        <v>16279</v>
      </c>
    </row>
    <row r="16215" spans="1:1" x14ac:dyDescent="0.25">
      <c r="A16215" t="s">
        <v>16280</v>
      </c>
    </row>
    <row r="16216" spans="1:1" x14ac:dyDescent="0.25">
      <c r="A16216" t="s">
        <v>16281</v>
      </c>
    </row>
    <row r="16217" spans="1:1" x14ac:dyDescent="0.25">
      <c r="A16217" t="s">
        <v>16282</v>
      </c>
    </row>
    <row r="16218" spans="1:1" x14ac:dyDescent="0.25">
      <c r="A16218" t="s">
        <v>16283</v>
      </c>
    </row>
    <row r="16219" spans="1:1" x14ac:dyDescent="0.25">
      <c r="A16219" t="s">
        <v>16284</v>
      </c>
    </row>
    <row r="16220" spans="1:1" x14ac:dyDescent="0.25">
      <c r="A16220" t="s">
        <v>16285</v>
      </c>
    </row>
    <row r="16221" spans="1:1" x14ac:dyDescent="0.25">
      <c r="A16221" t="s">
        <v>16286</v>
      </c>
    </row>
    <row r="16222" spans="1:1" x14ac:dyDescent="0.25">
      <c r="A16222" t="s">
        <v>16287</v>
      </c>
    </row>
    <row r="16223" spans="1:1" x14ac:dyDescent="0.25">
      <c r="A16223" t="s">
        <v>16288</v>
      </c>
    </row>
    <row r="16224" spans="1:1" x14ac:dyDescent="0.25">
      <c r="A16224" t="s">
        <v>16289</v>
      </c>
    </row>
    <row r="16225" spans="1:1" x14ac:dyDescent="0.25">
      <c r="A16225" t="s">
        <v>16290</v>
      </c>
    </row>
    <row r="16226" spans="1:1" x14ac:dyDescent="0.25">
      <c r="A16226" t="s">
        <v>16291</v>
      </c>
    </row>
    <row r="16227" spans="1:1" x14ac:dyDescent="0.25">
      <c r="A16227" t="s">
        <v>16292</v>
      </c>
    </row>
    <row r="16228" spans="1:1" x14ac:dyDescent="0.25">
      <c r="A16228" t="s">
        <v>16293</v>
      </c>
    </row>
    <row r="16229" spans="1:1" x14ac:dyDescent="0.25">
      <c r="A16229" t="s">
        <v>16294</v>
      </c>
    </row>
    <row r="16230" spans="1:1" x14ac:dyDescent="0.25">
      <c r="A16230" t="s">
        <v>16295</v>
      </c>
    </row>
    <row r="16231" spans="1:1" x14ac:dyDescent="0.25">
      <c r="A16231" t="s">
        <v>16296</v>
      </c>
    </row>
    <row r="16232" spans="1:1" x14ac:dyDescent="0.25">
      <c r="A16232" t="s">
        <v>16297</v>
      </c>
    </row>
    <row r="16233" spans="1:1" x14ac:dyDescent="0.25">
      <c r="A16233" t="s">
        <v>16298</v>
      </c>
    </row>
    <row r="16234" spans="1:1" x14ac:dyDescent="0.25">
      <c r="A16234" t="s">
        <v>16299</v>
      </c>
    </row>
    <row r="16235" spans="1:1" x14ac:dyDescent="0.25">
      <c r="A16235" t="s">
        <v>16300</v>
      </c>
    </row>
    <row r="16236" spans="1:1" x14ac:dyDescent="0.25">
      <c r="A16236" t="s">
        <v>16301</v>
      </c>
    </row>
    <row r="16237" spans="1:1" x14ac:dyDescent="0.25">
      <c r="A16237" t="s">
        <v>16302</v>
      </c>
    </row>
    <row r="16238" spans="1:1" x14ac:dyDescent="0.25">
      <c r="A16238" t="s">
        <v>16303</v>
      </c>
    </row>
    <row r="16239" spans="1:1" x14ac:dyDescent="0.25">
      <c r="A16239" t="s">
        <v>16304</v>
      </c>
    </row>
    <row r="16240" spans="1:1" x14ac:dyDescent="0.25">
      <c r="A16240" t="s">
        <v>16305</v>
      </c>
    </row>
    <row r="16241" spans="1:1" x14ac:dyDescent="0.25">
      <c r="A16241" t="s">
        <v>16306</v>
      </c>
    </row>
    <row r="16242" spans="1:1" x14ac:dyDescent="0.25">
      <c r="A16242" t="s">
        <v>16307</v>
      </c>
    </row>
    <row r="16243" spans="1:1" x14ac:dyDescent="0.25">
      <c r="A16243" t="s">
        <v>16308</v>
      </c>
    </row>
    <row r="16244" spans="1:1" x14ac:dyDescent="0.25">
      <c r="A16244" t="s">
        <v>16309</v>
      </c>
    </row>
    <row r="16245" spans="1:1" x14ac:dyDescent="0.25">
      <c r="A16245" t="s">
        <v>16310</v>
      </c>
    </row>
    <row r="16246" spans="1:1" x14ac:dyDescent="0.25">
      <c r="A16246" t="s">
        <v>16311</v>
      </c>
    </row>
    <row r="16247" spans="1:1" x14ac:dyDescent="0.25">
      <c r="A16247" t="s">
        <v>16312</v>
      </c>
    </row>
    <row r="16248" spans="1:1" x14ac:dyDescent="0.25">
      <c r="A16248" t="s">
        <v>16313</v>
      </c>
    </row>
    <row r="16249" spans="1:1" x14ac:dyDescent="0.25">
      <c r="A16249" t="s">
        <v>16314</v>
      </c>
    </row>
    <row r="16250" spans="1:1" x14ac:dyDescent="0.25">
      <c r="A16250" t="s">
        <v>16315</v>
      </c>
    </row>
    <row r="16251" spans="1:1" x14ac:dyDescent="0.25">
      <c r="A16251" t="s">
        <v>16316</v>
      </c>
    </row>
    <row r="16252" spans="1:1" x14ac:dyDescent="0.25">
      <c r="A16252" t="s">
        <v>16317</v>
      </c>
    </row>
    <row r="16253" spans="1:1" x14ac:dyDescent="0.25">
      <c r="A16253" t="s">
        <v>16318</v>
      </c>
    </row>
    <row r="16254" spans="1:1" x14ac:dyDescent="0.25">
      <c r="A16254" t="s">
        <v>16319</v>
      </c>
    </row>
    <row r="16255" spans="1:1" x14ac:dyDescent="0.25">
      <c r="A16255" t="s">
        <v>16320</v>
      </c>
    </row>
    <row r="16256" spans="1:1" x14ac:dyDescent="0.25">
      <c r="A16256" t="s">
        <v>16321</v>
      </c>
    </row>
    <row r="16257" spans="1:1" x14ac:dyDescent="0.25">
      <c r="A16257" t="s">
        <v>16322</v>
      </c>
    </row>
    <row r="16258" spans="1:1" x14ac:dyDescent="0.25">
      <c r="A16258" t="s">
        <v>16323</v>
      </c>
    </row>
    <row r="16259" spans="1:1" x14ac:dyDescent="0.25">
      <c r="A16259" t="s">
        <v>16324</v>
      </c>
    </row>
    <row r="16260" spans="1:1" x14ac:dyDescent="0.25">
      <c r="A16260" t="s">
        <v>16325</v>
      </c>
    </row>
    <row r="16261" spans="1:1" x14ac:dyDescent="0.25">
      <c r="A16261" t="s">
        <v>16326</v>
      </c>
    </row>
    <row r="16262" spans="1:1" x14ac:dyDescent="0.25">
      <c r="A16262" t="s">
        <v>16327</v>
      </c>
    </row>
    <row r="16263" spans="1:1" x14ac:dyDescent="0.25">
      <c r="A16263" t="s">
        <v>16328</v>
      </c>
    </row>
    <row r="16264" spans="1:1" x14ac:dyDescent="0.25">
      <c r="A16264" t="s">
        <v>16329</v>
      </c>
    </row>
    <row r="16265" spans="1:1" x14ac:dyDescent="0.25">
      <c r="A16265" t="s">
        <v>16330</v>
      </c>
    </row>
    <row r="16266" spans="1:1" x14ac:dyDescent="0.25">
      <c r="A16266" t="s">
        <v>16331</v>
      </c>
    </row>
    <row r="16267" spans="1:1" x14ac:dyDescent="0.25">
      <c r="A16267" t="s">
        <v>16332</v>
      </c>
    </row>
    <row r="16268" spans="1:1" x14ac:dyDescent="0.25">
      <c r="A16268" t="s">
        <v>16333</v>
      </c>
    </row>
    <row r="16269" spans="1:1" x14ac:dyDescent="0.25">
      <c r="A16269" t="s">
        <v>16334</v>
      </c>
    </row>
    <row r="16270" spans="1:1" x14ac:dyDescent="0.25">
      <c r="A16270" t="s">
        <v>16335</v>
      </c>
    </row>
    <row r="16271" spans="1:1" x14ac:dyDescent="0.25">
      <c r="A16271" t="s">
        <v>16336</v>
      </c>
    </row>
    <row r="16272" spans="1:1" x14ac:dyDescent="0.25">
      <c r="A16272" t="s">
        <v>16337</v>
      </c>
    </row>
    <row r="16273" spans="1:1" x14ac:dyDescent="0.25">
      <c r="A16273" t="s">
        <v>16338</v>
      </c>
    </row>
    <row r="16274" spans="1:1" x14ac:dyDescent="0.25">
      <c r="A16274" t="s">
        <v>16339</v>
      </c>
    </row>
    <row r="16275" spans="1:1" x14ac:dyDescent="0.25">
      <c r="A16275" t="s">
        <v>16340</v>
      </c>
    </row>
    <row r="16276" spans="1:1" x14ac:dyDescent="0.25">
      <c r="A16276" t="s">
        <v>16341</v>
      </c>
    </row>
    <row r="16277" spans="1:1" x14ac:dyDescent="0.25">
      <c r="A16277" t="s">
        <v>16342</v>
      </c>
    </row>
    <row r="16278" spans="1:1" x14ac:dyDescent="0.25">
      <c r="A16278" t="s">
        <v>16343</v>
      </c>
    </row>
    <row r="16279" spans="1:1" x14ac:dyDescent="0.25">
      <c r="A16279" t="s">
        <v>16344</v>
      </c>
    </row>
    <row r="16280" spans="1:1" x14ac:dyDescent="0.25">
      <c r="A16280" t="s">
        <v>16345</v>
      </c>
    </row>
    <row r="16281" spans="1:1" x14ac:dyDescent="0.25">
      <c r="A16281" t="s">
        <v>16346</v>
      </c>
    </row>
    <row r="16282" spans="1:1" x14ac:dyDescent="0.25">
      <c r="A16282" t="s">
        <v>16347</v>
      </c>
    </row>
    <row r="16283" spans="1:1" x14ac:dyDescent="0.25">
      <c r="A16283" t="s">
        <v>16348</v>
      </c>
    </row>
    <row r="16284" spans="1:1" x14ac:dyDescent="0.25">
      <c r="A16284" t="s">
        <v>16349</v>
      </c>
    </row>
    <row r="16285" spans="1:1" x14ac:dyDescent="0.25">
      <c r="A16285" t="s">
        <v>16350</v>
      </c>
    </row>
    <row r="16286" spans="1:1" x14ac:dyDescent="0.25">
      <c r="A16286" t="s">
        <v>16351</v>
      </c>
    </row>
    <row r="16287" spans="1:1" x14ac:dyDescent="0.25">
      <c r="A16287" t="s">
        <v>16352</v>
      </c>
    </row>
    <row r="16288" spans="1:1" x14ac:dyDescent="0.25">
      <c r="A16288" t="s">
        <v>16353</v>
      </c>
    </row>
    <row r="16289" spans="1:1" x14ac:dyDescent="0.25">
      <c r="A16289" t="s">
        <v>16354</v>
      </c>
    </row>
    <row r="16290" spans="1:1" x14ac:dyDescent="0.25">
      <c r="A16290" t="s">
        <v>16355</v>
      </c>
    </row>
    <row r="16291" spans="1:1" x14ac:dyDescent="0.25">
      <c r="A16291" t="s">
        <v>16356</v>
      </c>
    </row>
    <row r="16292" spans="1:1" x14ac:dyDescent="0.25">
      <c r="A16292" t="s">
        <v>16357</v>
      </c>
    </row>
    <row r="16293" spans="1:1" x14ac:dyDescent="0.25">
      <c r="A16293" t="s">
        <v>16358</v>
      </c>
    </row>
    <row r="16294" spans="1:1" x14ac:dyDescent="0.25">
      <c r="A16294" t="s">
        <v>16359</v>
      </c>
    </row>
    <row r="16295" spans="1:1" x14ac:dyDescent="0.25">
      <c r="A16295" t="s">
        <v>16360</v>
      </c>
    </row>
    <row r="16296" spans="1:1" x14ac:dyDescent="0.25">
      <c r="A16296" t="s">
        <v>16361</v>
      </c>
    </row>
    <row r="16297" spans="1:1" x14ac:dyDescent="0.25">
      <c r="A16297" t="s">
        <v>16362</v>
      </c>
    </row>
    <row r="16298" spans="1:1" x14ac:dyDescent="0.25">
      <c r="A16298" t="s">
        <v>16363</v>
      </c>
    </row>
    <row r="16299" spans="1:1" x14ac:dyDescent="0.25">
      <c r="A16299" t="s">
        <v>16364</v>
      </c>
    </row>
    <row r="16300" spans="1:1" x14ac:dyDescent="0.25">
      <c r="A16300" t="s">
        <v>16365</v>
      </c>
    </row>
    <row r="16301" spans="1:1" x14ac:dyDescent="0.25">
      <c r="A16301" t="s">
        <v>16366</v>
      </c>
    </row>
    <row r="16302" spans="1:1" x14ac:dyDescent="0.25">
      <c r="A16302" t="s">
        <v>16367</v>
      </c>
    </row>
    <row r="16303" spans="1:1" x14ac:dyDescent="0.25">
      <c r="A16303" t="s">
        <v>16368</v>
      </c>
    </row>
    <row r="16304" spans="1:1" x14ac:dyDescent="0.25">
      <c r="A16304" t="s">
        <v>16369</v>
      </c>
    </row>
    <row r="16305" spans="1:1" x14ac:dyDescent="0.25">
      <c r="A16305" t="s">
        <v>16370</v>
      </c>
    </row>
    <row r="16306" spans="1:1" x14ac:dyDescent="0.25">
      <c r="A16306" t="s">
        <v>16371</v>
      </c>
    </row>
    <row r="16307" spans="1:1" x14ac:dyDescent="0.25">
      <c r="A16307" t="s">
        <v>16372</v>
      </c>
    </row>
    <row r="16308" spans="1:1" x14ac:dyDescent="0.25">
      <c r="A16308" t="s">
        <v>16373</v>
      </c>
    </row>
    <row r="16309" spans="1:1" x14ac:dyDescent="0.25">
      <c r="A16309" t="s">
        <v>16374</v>
      </c>
    </row>
    <row r="16310" spans="1:1" x14ac:dyDescent="0.25">
      <c r="A16310" t="s">
        <v>16375</v>
      </c>
    </row>
    <row r="16311" spans="1:1" x14ac:dyDescent="0.25">
      <c r="A16311" t="s">
        <v>16376</v>
      </c>
    </row>
    <row r="16312" spans="1:1" x14ac:dyDescent="0.25">
      <c r="A16312" t="s">
        <v>16377</v>
      </c>
    </row>
    <row r="16313" spans="1:1" x14ac:dyDescent="0.25">
      <c r="A16313" t="s">
        <v>16378</v>
      </c>
    </row>
    <row r="16314" spans="1:1" x14ac:dyDescent="0.25">
      <c r="A16314" t="s">
        <v>16379</v>
      </c>
    </row>
    <row r="16315" spans="1:1" x14ac:dyDescent="0.25">
      <c r="A16315" t="s">
        <v>16380</v>
      </c>
    </row>
    <row r="16316" spans="1:1" x14ac:dyDescent="0.25">
      <c r="A16316" t="s">
        <v>16381</v>
      </c>
    </row>
    <row r="16317" spans="1:1" x14ac:dyDescent="0.25">
      <c r="A16317" t="s">
        <v>16382</v>
      </c>
    </row>
    <row r="16318" spans="1:1" x14ac:dyDescent="0.25">
      <c r="A16318" t="s">
        <v>16383</v>
      </c>
    </row>
    <row r="16319" spans="1:1" x14ac:dyDescent="0.25">
      <c r="A16319" t="s">
        <v>16384</v>
      </c>
    </row>
    <row r="16320" spans="1:1" x14ac:dyDescent="0.25">
      <c r="A16320" t="s">
        <v>16385</v>
      </c>
    </row>
    <row r="16321" spans="1:1" x14ac:dyDescent="0.25">
      <c r="A16321" t="s">
        <v>16386</v>
      </c>
    </row>
    <row r="16322" spans="1:1" x14ac:dyDescent="0.25">
      <c r="A16322" t="s">
        <v>16387</v>
      </c>
    </row>
    <row r="16323" spans="1:1" x14ac:dyDescent="0.25">
      <c r="A16323" t="s">
        <v>16388</v>
      </c>
    </row>
    <row r="16324" spans="1:1" x14ac:dyDescent="0.25">
      <c r="A16324" t="s">
        <v>16389</v>
      </c>
    </row>
    <row r="16325" spans="1:1" x14ac:dyDescent="0.25">
      <c r="A16325" t="s">
        <v>16390</v>
      </c>
    </row>
    <row r="16326" spans="1:1" x14ac:dyDescent="0.25">
      <c r="A16326" t="s">
        <v>16391</v>
      </c>
    </row>
    <row r="16327" spans="1:1" x14ac:dyDescent="0.25">
      <c r="A16327" t="s">
        <v>16392</v>
      </c>
    </row>
    <row r="16328" spans="1:1" x14ac:dyDescent="0.25">
      <c r="A16328" t="s">
        <v>16393</v>
      </c>
    </row>
    <row r="16329" spans="1:1" x14ac:dyDescent="0.25">
      <c r="A16329" t="s">
        <v>16394</v>
      </c>
    </row>
    <row r="16330" spans="1:1" x14ac:dyDescent="0.25">
      <c r="A16330" t="s">
        <v>16395</v>
      </c>
    </row>
    <row r="16331" spans="1:1" x14ac:dyDescent="0.25">
      <c r="A16331" t="s">
        <v>16396</v>
      </c>
    </row>
    <row r="16332" spans="1:1" x14ac:dyDescent="0.25">
      <c r="A16332" t="s">
        <v>16397</v>
      </c>
    </row>
    <row r="16333" spans="1:1" x14ac:dyDescent="0.25">
      <c r="A16333" t="s">
        <v>16398</v>
      </c>
    </row>
    <row r="16334" spans="1:1" x14ac:dyDescent="0.25">
      <c r="A16334" t="s">
        <v>16399</v>
      </c>
    </row>
    <row r="16335" spans="1:1" x14ac:dyDescent="0.25">
      <c r="A16335" t="s">
        <v>16400</v>
      </c>
    </row>
    <row r="16336" spans="1:1" x14ac:dyDescent="0.25">
      <c r="A16336" t="s">
        <v>16401</v>
      </c>
    </row>
    <row r="16337" spans="1:1" x14ac:dyDescent="0.25">
      <c r="A16337" t="s">
        <v>16402</v>
      </c>
    </row>
    <row r="16338" spans="1:1" x14ac:dyDescent="0.25">
      <c r="A16338" t="s">
        <v>16403</v>
      </c>
    </row>
    <row r="16339" spans="1:1" x14ac:dyDescent="0.25">
      <c r="A16339" t="s">
        <v>16404</v>
      </c>
    </row>
    <row r="16340" spans="1:1" x14ac:dyDescent="0.25">
      <c r="A16340" t="s">
        <v>16405</v>
      </c>
    </row>
    <row r="16341" spans="1:1" x14ac:dyDescent="0.25">
      <c r="A16341" t="s">
        <v>16406</v>
      </c>
    </row>
    <row r="16342" spans="1:1" x14ac:dyDescent="0.25">
      <c r="A16342" t="s">
        <v>16407</v>
      </c>
    </row>
    <row r="16343" spans="1:1" x14ac:dyDescent="0.25">
      <c r="A16343" t="s">
        <v>16408</v>
      </c>
    </row>
    <row r="16344" spans="1:1" x14ac:dyDescent="0.25">
      <c r="A16344" t="s">
        <v>16409</v>
      </c>
    </row>
    <row r="16345" spans="1:1" x14ac:dyDescent="0.25">
      <c r="A16345" t="s">
        <v>16410</v>
      </c>
    </row>
    <row r="16346" spans="1:1" x14ac:dyDescent="0.25">
      <c r="A16346" t="s">
        <v>16411</v>
      </c>
    </row>
    <row r="16347" spans="1:1" x14ac:dyDescent="0.25">
      <c r="A16347" t="s">
        <v>16412</v>
      </c>
    </row>
    <row r="16348" spans="1:1" x14ac:dyDescent="0.25">
      <c r="A16348" t="s">
        <v>16413</v>
      </c>
    </row>
    <row r="16349" spans="1:1" x14ac:dyDescent="0.25">
      <c r="A16349" t="s">
        <v>16414</v>
      </c>
    </row>
    <row r="16350" spans="1:1" x14ac:dyDescent="0.25">
      <c r="A16350" t="s">
        <v>16415</v>
      </c>
    </row>
    <row r="16351" spans="1:1" x14ac:dyDescent="0.25">
      <c r="A16351" t="s">
        <v>16416</v>
      </c>
    </row>
    <row r="16352" spans="1:1" x14ac:dyDescent="0.25">
      <c r="A16352" t="s">
        <v>16417</v>
      </c>
    </row>
    <row r="16353" spans="1:1" x14ac:dyDescent="0.25">
      <c r="A16353" t="s">
        <v>16418</v>
      </c>
    </row>
    <row r="16354" spans="1:1" x14ac:dyDescent="0.25">
      <c r="A16354" t="s">
        <v>16419</v>
      </c>
    </row>
    <row r="16355" spans="1:1" x14ac:dyDescent="0.25">
      <c r="A16355" t="s">
        <v>16420</v>
      </c>
    </row>
    <row r="16356" spans="1:1" x14ac:dyDescent="0.25">
      <c r="A16356" t="s">
        <v>16421</v>
      </c>
    </row>
    <row r="16357" spans="1:1" x14ac:dyDescent="0.25">
      <c r="A16357" t="s">
        <v>16422</v>
      </c>
    </row>
    <row r="16358" spans="1:1" x14ac:dyDescent="0.25">
      <c r="A16358" t="s">
        <v>16423</v>
      </c>
    </row>
    <row r="16359" spans="1:1" x14ac:dyDescent="0.25">
      <c r="A16359" t="s">
        <v>16424</v>
      </c>
    </row>
    <row r="16360" spans="1:1" x14ac:dyDescent="0.25">
      <c r="A16360" t="s">
        <v>16425</v>
      </c>
    </row>
    <row r="16361" spans="1:1" x14ac:dyDescent="0.25">
      <c r="A16361" t="s">
        <v>16426</v>
      </c>
    </row>
    <row r="16362" spans="1:1" x14ac:dyDescent="0.25">
      <c r="A16362" t="s">
        <v>16427</v>
      </c>
    </row>
    <row r="16363" spans="1:1" x14ac:dyDescent="0.25">
      <c r="A16363" t="s">
        <v>16428</v>
      </c>
    </row>
    <row r="16364" spans="1:1" x14ac:dyDescent="0.25">
      <c r="A16364" t="s">
        <v>16429</v>
      </c>
    </row>
    <row r="16365" spans="1:1" x14ac:dyDescent="0.25">
      <c r="A16365" t="s">
        <v>16430</v>
      </c>
    </row>
    <row r="16366" spans="1:1" x14ac:dyDescent="0.25">
      <c r="A16366" t="s">
        <v>16431</v>
      </c>
    </row>
    <row r="16367" spans="1:1" x14ac:dyDescent="0.25">
      <c r="A16367" t="s">
        <v>16432</v>
      </c>
    </row>
    <row r="16368" spans="1:1" x14ac:dyDescent="0.25">
      <c r="A16368" t="s">
        <v>16433</v>
      </c>
    </row>
    <row r="16369" spans="1:1" x14ac:dyDescent="0.25">
      <c r="A16369" t="s">
        <v>16434</v>
      </c>
    </row>
    <row r="16370" spans="1:1" x14ac:dyDescent="0.25">
      <c r="A16370" t="s">
        <v>16435</v>
      </c>
    </row>
    <row r="16371" spans="1:1" x14ac:dyDescent="0.25">
      <c r="A16371" t="s">
        <v>16436</v>
      </c>
    </row>
    <row r="16372" spans="1:1" x14ac:dyDescent="0.25">
      <c r="A16372" t="s">
        <v>16437</v>
      </c>
    </row>
    <row r="16373" spans="1:1" x14ac:dyDescent="0.25">
      <c r="A16373" t="s">
        <v>16438</v>
      </c>
    </row>
    <row r="16374" spans="1:1" x14ac:dyDescent="0.25">
      <c r="A16374" t="s">
        <v>16439</v>
      </c>
    </row>
    <row r="16375" spans="1:1" x14ac:dyDescent="0.25">
      <c r="A16375" t="s">
        <v>16440</v>
      </c>
    </row>
    <row r="16376" spans="1:1" x14ac:dyDescent="0.25">
      <c r="A16376" t="s">
        <v>16441</v>
      </c>
    </row>
    <row r="16377" spans="1:1" x14ac:dyDescent="0.25">
      <c r="A16377" t="s">
        <v>16442</v>
      </c>
    </row>
    <row r="16378" spans="1:1" x14ac:dyDescent="0.25">
      <c r="A16378" t="s">
        <v>16443</v>
      </c>
    </row>
    <row r="16379" spans="1:1" x14ac:dyDescent="0.25">
      <c r="A16379" t="s">
        <v>16444</v>
      </c>
    </row>
    <row r="16380" spans="1:1" x14ac:dyDescent="0.25">
      <c r="A16380" t="s">
        <v>16445</v>
      </c>
    </row>
    <row r="16381" spans="1:1" x14ac:dyDescent="0.25">
      <c r="A16381" t="s">
        <v>16446</v>
      </c>
    </row>
    <row r="16382" spans="1:1" x14ac:dyDescent="0.25">
      <c r="A16382" t="s">
        <v>16447</v>
      </c>
    </row>
    <row r="16383" spans="1:1" x14ac:dyDescent="0.25">
      <c r="A16383" t="s">
        <v>16448</v>
      </c>
    </row>
    <row r="16384" spans="1:1" x14ac:dyDescent="0.25">
      <c r="A16384" t="s">
        <v>16449</v>
      </c>
    </row>
    <row r="16385" spans="1:1" x14ac:dyDescent="0.25">
      <c r="A16385" t="s">
        <v>16450</v>
      </c>
    </row>
    <row r="16386" spans="1:1" x14ac:dyDescent="0.25">
      <c r="A16386" t="s">
        <v>16451</v>
      </c>
    </row>
    <row r="16387" spans="1:1" x14ac:dyDescent="0.25">
      <c r="A16387" t="s">
        <v>16452</v>
      </c>
    </row>
    <row r="16388" spans="1:1" x14ac:dyDescent="0.25">
      <c r="A16388" t="s">
        <v>16453</v>
      </c>
    </row>
    <row r="16389" spans="1:1" x14ac:dyDescent="0.25">
      <c r="A16389" t="s">
        <v>16454</v>
      </c>
    </row>
    <row r="16390" spans="1:1" x14ac:dyDescent="0.25">
      <c r="A16390" t="s">
        <v>16455</v>
      </c>
    </row>
    <row r="16391" spans="1:1" x14ac:dyDescent="0.25">
      <c r="A16391" t="s">
        <v>16456</v>
      </c>
    </row>
    <row r="16392" spans="1:1" x14ac:dyDescent="0.25">
      <c r="A16392" t="s">
        <v>16457</v>
      </c>
    </row>
    <row r="16393" spans="1:1" x14ac:dyDescent="0.25">
      <c r="A16393" t="s">
        <v>16458</v>
      </c>
    </row>
    <row r="16394" spans="1:1" x14ac:dyDescent="0.25">
      <c r="A16394" t="s">
        <v>16459</v>
      </c>
    </row>
    <row r="16395" spans="1:1" x14ac:dyDescent="0.25">
      <c r="A16395" t="s">
        <v>16460</v>
      </c>
    </row>
    <row r="16396" spans="1:1" x14ac:dyDescent="0.25">
      <c r="A16396" t="s">
        <v>16461</v>
      </c>
    </row>
    <row r="16397" spans="1:1" x14ac:dyDescent="0.25">
      <c r="A16397" t="s">
        <v>16462</v>
      </c>
    </row>
    <row r="16398" spans="1:1" x14ac:dyDescent="0.25">
      <c r="A16398" t="s">
        <v>16463</v>
      </c>
    </row>
    <row r="16399" spans="1:1" x14ac:dyDescent="0.25">
      <c r="A16399" t="s">
        <v>16464</v>
      </c>
    </row>
    <row r="16400" spans="1:1" x14ac:dyDescent="0.25">
      <c r="A16400" t="s">
        <v>16465</v>
      </c>
    </row>
    <row r="16401" spans="1:1" x14ac:dyDescent="0.25">
      <c r="A16401" t="s">
        <v>16466</v>
      </c>
    </row>
    <row r="16402" spans="1:1" x14ac:dyDescent="0.25">
      <c r="A16402" t="s">
        <v>16467</v>
      </c>
    </row>
    <row r="16403" spans="1:1" x14ac:dyDescent="0.25">
      <c r="A16403" t="s">
        <v>16468</v>
      </c>
    </row>
    <row r="16404" spans="1:1" x14ac:dyDescent="0.25">
      <c r="A16404" t="s">
        <v>16469</v>
      </c>
    </row>
    <row r="16405" spans="1:1" x14ac:dyDescent="0.25">
      <c r="A16405" t="s">
        <v>16470</v>
      </c>
    </row>
    <row r="16406" spans="1:1" x14ac:dyDescent="0.25">
      <c r="A16406" t="s">
        <v>16471</v>
      </c>
    </row>
    <row r="16407" spans="1:1" x14ac:dyDescent="0.25">
      <c r="A16407" t="s">
        <v>16472</v>
      </c>
    </row>
    <row r="16408" spans="1:1" x14ac:dyDescent="0.25">
      <c r="A16408" t="s">
        <v>16473</v>
      </c>
    </row>
    <row r="16409" spans="1:1" x14ac:dyDescent="0.25">
      <c r="A16409" t="s">
        <v>16474</v>
      </c>
    </row>
    <row r="16410" spans="1:1" x14ac:dyDescent="0.25">
      <c r="A16410" t="s">
        <v>16475</v>
      </c>
    </row>
    <row r="16411" spans="1:1" x14ac:dyDescent="0.25">
      <c r="A16411" t="s">
        <v>16476</v>
      </c>
    </row>
    <row r="16412" spans="1:1" x14ac:dyDescent="0.25">
      <c r="A16412" t="s">
        <v>16477</v>
      </c>
    </row>
    <row r="16413" spans="1:1" x14ac:dyDescent="0.25">
      <c r="A16413" t="s">
        <v>16478</v>
      </c>
    </row>
    <row r="16414" spans="1:1" x14ac:dyDescent="0.25">
      <c r="A16414" t="s">
        <v>16479</v>
      </c>
    </row>
    <row r="16415" spans="1:1" x14ac:dyDescent="0.25">
      <c r="A16415" t="s">
        <v>16480</v>
      </c>
    </row>
    <row r="16416" spans="1:1" x14ac:dyDescent="0.25">
      <c r="A16416" t="s">
        <v>16481</v>
      </c>
    </row>
    <row r="16417" spans="1:1" x14ac:dyDescent="0.25">
      <c r="A16417" t="s">
        <v>16482</v>
      </c>
    </row>
    <row r="16418" spans="1:1" x14ac:dyDescent="0.25">
      <c r="A16418" t="s">
        <v>16483</v>
      </c>
    </row>
    <row r="16419" spans="1:1" x14ac:dyDescent="0.25">
      <c r="A16419" t="s">
        <v>16484</v>
      </c>
    </row>
    <row r="16420" spans="1:1" x14ac:dyDescent="0.25">
      <c r="A16420" t="s">
        <v>16485</v>
      </c>
    </row>
    <row r="16421" spans="1:1" x14ac:dyDescent="0.25">
      <c r="A16421" t="s">
        <v>16486</v>
      </c>
    </row>
    <row r="16422" spans="1:1" x14ac:dyDescent="0.25">
      <c r="A16422" t="s">
        <v>16487</v>
      </c>
    </row>
    <row r="16423" spans="1:1" x14ac:dyDescent="0.25">
      <c r="A16423" t="s">
        <v>16488</v>
      </c>
    </row>
    <row r="16424" spans="1:1" x14ac:dyDescent="0.25">
      <c r="A16424" t="s">
        <v>16489</v>
      </c>
    </row>
    <row r="16425" spans="1:1" x14ac:dyDescent="0.25">
      <c r="A16425" t="s">
        <v>16490</v>
      </c>
    </row>
    <row r="16426" spans="1:1" x14ac:dyDescent="0.25">
      <c r="A16426" t="s">
        <v>16491</v>
      </c>
    </row>
    <row r="16427" spans="1:1" x14ac:dyDescent="0.25">
      <c r="A16427" t="s">
        <v>16492</v>
      </c>
    </row>
    <row r="16428" spans="1:1" x14ac:dyDescent="0.25">
      <c r="A16428" t="s">
        <v>16493</v>
      </c>
    </row>
    <row r="16429" spans="1:1" x14ac:dyDescent="0.25">
      <c r="A16429" t="s">
        <v>16494</v>
      </c>
    </row>
    <row r="16430" spans="1:1" x14ac:dyDescent="0.25">
      <c r="A16430" t="s">
        <v>16495</v>
      </c>
    </row>
    <row r="16431" spans="1:1" x14ac:dyDescent="0.25">
      <c r="A16431" t="s">
        <v>16496</v>
      </c>
    </row>
    <row r="16432" spans="1:1" x14ac:dyDescent="0.25">
      <c r="A16432" t="s">
        <v>16497</v>
      </c>
    </row>
    <row r="16433" spans="1:1" x14ac:dyDescent="0.25">
      <c r="A16433" t="s">
        <v>16498</v>
      </c>
    </row>
    <row r="16434" spans="1:1" x14ac:dyDescent="0.25">
      <c r="A16434" t="s">
        <v>16499</v>
      </c>
    </row>
    <row r="16435" spans="1:1" x14ac:dyDescent="0.25">
      <c r="A16435" t="s">
        <v>16500</v>
      </c>
    </row>
    <row r="16436" spans="1:1" x14ac:dyDescent="0.25">
      <c r="A16436" t="s">
        <v>16501</v>
      </c>
    </row>
    <row r="16437" spans="1:1" x14ac:dyDescent="0.25">
      <c r="A16437" t="s">
        <v>16502</v>
      </c>
    </row>
    <row r="16438" spans="1:1" x14ac:dyDescent="0.25">
      <c r="A16438" t="s">
        <v>16503</v>
      </c>
    </row>
    <row r="16439" spans="1:1" x14ac:dyDescent="0.25">
      <c r="A16439" t="s">
        <v>16504</v>
      </c>
    </row>
    <row r="16440" spans="1:1" x14ac:dyDescent="0.25">
      <c r="A16440" t="s">
        <v>16505</v>
      </c>
    </row>
    <row r="16441" spans="1:1" x14ac:dyDescent="0.25">
      <c r="A16441" t="s">
        <v>16506</v>
      </c>
    </row>
    <row r="16442" spans="1:1" x14ac:dyDescent="0.25">
      <c r="A16442" t="s">
        <v>16507</v>
      </c>
    </row>
    <row r="16443" spans="1:1" x14ac:dyDescent="0.25">
      <c r="A16443" t="s">
        <v>16508</v>
      </c>
    </row>
    <row r="16444" spans="1:1" x14ac:dyDescent="0.25">
      <c r="A16444" t="s">
        <v>16509</v>
      </c>
    </row>
    <row r="16445" spans="1:1" x14ac:dyDescent="0.25">
      <c r="A16445" t="s">
        <v>16510</v>
      </c>
    </row>
    <row r="16446" spans="1:1" x14ac:dyDescent="0.25">
      <c r="A16446" t="s">
        <v>16511</v>
      </c>
    </row>
    <row r="16447" spans="1:1" x14ac:dyDescent="0.25">
      <c r="A16447" t="s">
        <v>16512</v>
      </c>
    </row>
    <row r="16448" spans="1:1" x14ac:dyDescent="0.25">
      <c r="A16448" t="s">
        <v>16513</v>
      </c>
    </row>
    <row r="16449" spans="1:1" x14ac:dyDescent="0.25">
      <c r="A16449" t="s">
        <v>16514</v>
      </c>
    </row>
    <row r="16450" spans="1:1" x14ac:dyDescent="0.25">
      <c r="A16450" t="s">
        <v>16515</v>
      </c>
    </row>
    <row r="16451" spans="1:1" x14ac:dyDescent="0.25">
      <c r="A16451" t="s">
        <v>16516</v>
      </c>
    </row>
    <row r="16452" spans="1:1" x14ac:dyDescent="0.25">
      <c r="A16452" t="s">
        <v>16517</v>
      </c>
    </row>
    <row r="16453" spans="1:1" x14ac:dyDescent="0.25">
      <c r="A16453" t="s">
        <v>16518</v>
      </c>
    </row>
    <row r="16454" spans="1:1" x14ac:dyDescent="0.25">
      <c r="A16454" t="s">
        <v>16519</v>
      </c>
    </row>
    <row r="16455" spans="1:1" x14ac:dyDescent="0.25">
      <c r="A16455" t="s">
        <v>16520</v>
      </c>
    </row>
    <row r="16456" spans="1:1" x14ac:dyDescent="0.25">
      <c r="A16456" t="s">
        <v>16521</v>
      </c>
    </row>
    <row r="16457" spans="1:1" x14ac:dyDescent="0.25">
      <c r="A16457" t="s">
        <v>16522</v>
      </c>
    </row>
    <row r="16458" spans="1:1" x14ac:dyDescent="0.25">
      <c r="A16458" t="s">
        <v>16523</v>
      </c>
    </row>
    <row r="16459" spans="1:1" x14ac:dyDescent="0.25">
      <c r="A16459" t="s">
        <v>16524</v>
      </c>
    </row>
    <row r="16460" spans="1:1" x14ac:dyDescent="0.25">
      <c r="A16460" t="s">
        <v>16525</v>
      </c>
    </row>
    <row r="16461" spans="1:1" x14ac:dyDescent="0.25">
      <c r="A16461" t="s">
        <v>16526</v>
      </c>
    </row>
    <row r="16462" spans="1:1" x14ac:dyDescent="0.25">
      <c r="A16462" t="s">
        <v>16527</v>
      </c>
    </row>
    <row r="16463" spans="1:1" x14ac:dyDescent="0.25">
      <c r="A16463" t="s">
        <v>16528</v>
      </c>
    </row>
    <row r="16464" spans="1:1" x14ac:dyDescent="0.25">
      <c r="A16464" t="s">
        <v>16529</v>
      </c>
    </row>
    <row r="16465" spans="1:1" x14ac:dyDescent="0.25">
      <c r="A16465" t="s">
        <v>16530</v>
      </c>
    </row>
    <row r="16466" spans="1:1" x14ac:dyDescent="0.25">
      <c r="A16466" t="s">
        <v>16531</v>
      </c>
    </row>
    <row r="16467" spans="1:1" x14ac:dyDescent="0.25">
      <c r="A16467" t="s">
        <v>16532</v>
      </c>
    </row>
    <row r="16468" spans="1:1" x14ac:dyDescent="0.25">
      <c r="A16468" t="s">
        <v>16533</v>
      </c>
    </row>
    <row r="16469" spans="1:1" x14ac:dyDescent="0.25">
      <c r="A16469" t="s">
        <v>16534</v>
      </c>
    </row>
    <row r="16470" spans="1:1" x14ac:dyDescent="0.25">
      <c r="A16470" t="s">
        <v>16535</v>
      </c>
    </row>
    <row r="16471" spans="1:1" x14ac:dyDescent="0.25">
      <c r="A16471" t="s">
        <v>16536</v>
      </c>
    </row>
    <row r="16472" spans="1:1" x14ac:dyDescent="0.25">
      <c r="A16472" t="s">
        <v>16537</v>
      </c>
    </row>
    <row r="16473" spans="1:1" x14ac:dyDescent="0.25">
      <c r="A16473" t="s">
        <v>16538</v>
      </c>
    </row>
    <row r="16474" spans="1:1" x14ac:dyDescent="0.25">
      <c r="A16474" t="s">
        <v>16539</v>
      </c>
    </row>
    <row r="16475" spans="1:1" x14ac:dyDescent="0.25">
      <c r="A16475" t="s">
        <v>16540</v>
      </c>
    </row>
    <row r="16476" spans="1:1" x14ac:dyDescent="0.25">
      <c r="A16476" t="s">
        <v>16541</v>
      </c>
    </row>
    <row r="16477" spans="1:1" x14ac:dyDescent="0.25">
      <c r="A16477" t="s">
        <v>16542</v>
      </c>
    </row>
    <row r="16478" spans="1:1" x14ac:dyDescent="0.25">
      <c r="A16478" t="s">
        <v>16543</v>
      </c>
    </row>
    <row r="16479" spans="1:1" x14ac:dyDescent="0.25">
      <c r="A16479" t="s">
        <v>16544</v>
      </c>
    </row>
    <row r="16480" spans="1:1" x14ac:dyDescent="0.25">
      <c r="A16480" t="s">
        <v>16545</v>
      </c>
    </row>
    <row r="16481" spans="1:1" x14ac:dyDescent="0.25">
      <c r="A16481" t="s">
        <v>16546</v>
      </c>
    </row>
    <row r="16482" spans="1:1" x14ac:dyDescent="0.25">
      <c r="A16482" t="s">
        <v>16547</v>
      </c>
    </row>
    <row r="16483" spans="1:1" x14ac:dyDescent="0.25">
      <c r="A16483" t="s">
        <v>16548</v>
      </c>
    </row>
    <row r="16484" spans="1:1" x14ac:dyDescent="0.25">
      <c r="A16484" t="s">
        <v>16549</v>
      </c>
    </row>
    <row r="16485" spans="1:1" x14ac:dyDescent="0.25">
      <c r="A16485" t="s">
        <v>16550</v>
      </c>
    </row>
    <row r="16486" spans="1:1" x14ac:dyDescent="0.25">
      <c r="A16486" t="s">
        <v>16551</v>
      </c>
    </row>
    <row r="16487" spans="1:1" x14ac:dyDescent="0.25">
      <c r="A16487" t="s">
        <v>16552</v>
      </c>
    </row>
    <row r="16488" spans="1:1" x14ac:dyDescent="0.25">
      <c r="A16488" t="s">
        <v>16553</v>
      </c>
    </row>
    <row r="16489" spans="1:1" x14ac:dyDescent="0.25">
      <c r="A16489" t="s">
        <v>16554</v>
      </c>
    </row>
    <row r="16490" spans="1:1" x14ac:dyDescent="0.25">
      <c r="A16490" t="s">
        <v>16555</v>
      </c>
    </row>
    <row r="16491" spans="1:1" x14ac:dyDescent="0.25">
      <c r="A16491" t="s">
        <v>16556</v>
      </c>
    </row>
    <row r="16492" spans="1:1" x14ac:dyDescent="0.25">
      <c r="A16492" t="s">
        <v>16557</v>
      </c>
    </row>
    <row r="16493" spans="1:1" x14ac:dyDescent="0.25">
      <c r="A16493" t="s">
        <v>16558</v>
      </c>
    </row>
    <row r="16494" spans="1:1" x14ac:dyDescent="0.25">
      <c r="A16494" t="s">
        <v>16559</v>
      </c>
    </row>
    <row r="16495" spans="1:1" x14ac:dyDescent="0.25">
      <c r="A16495" t="s">
        <v>16560</v>
      </c>
    </row>
    <row r="16496" spans="1:1" x14ac:dyDescent="0.25">
      <c r="A16496" t="s">
        <v>16561</v>
      </c>
    </row>
    <row r="16497" spans="1:1" x14ac:dyDescent="0.25">
      <c r="A16497" t="s">
        <v>16562</v>
      </c>
    </row>
    <row r="16498" spans="1:1" x14ac:dyDescent="0.25">
      <c r="A16498" t="s">
        <v>16563</v>
      </c>
    </row>
    <row r="16499" spans="1:1" x14ac:dyDescent="0.25">
      <c r="A16499" t="s">
        <v>16564</v>
      </c>
    </row>
    <row r="16500" spans="1:1" x14ac:dyDescent="0.25">
      <c r="A16500" t="s">
        <v>16565</v>
      </c>
    </row>
    <row r="16501" spans="1:1" x14ac:dyDescent="0.25">
      <c r="A16501" t="s">
        <v>16566</v>
      </c>
    </row>
    <row r="16502" spans="1:1" x14ac:dyDescent="0.25">
      <c r="A16502" t="s">
        <v>16567</v>
      </c>
    </row>
    <row r="16503" spans="1:1" x14ac:dyDescent="0.25">
      <c r="A16503" t="s">
        <v>16568</v>
      </c>
    </row>
    <row r="16504" spans="1:1" x14ac:dyDescent="0.25">
      <c r="A16504" t="s">
        <v>16569</v>
      </c>
    </row>
    <row r="16505" spans="1:1" x14ac:dyDescent="0.25">
      <c r="A16505" t="s">
        <v>16570</v>
      </c>
    </row>
    <row r="16506" spans="1:1" x14ac:dyDescent="0.25">
      <c r="A16506" t="s">
        <v>16571</v>
      </c>
    </row>
    <row r="16507" spans="1:1" x14ac:dyDescent="0.25">
      <c r="A16507" t="s">
        <v>16572</v>
      </c>
    </row>
    <row r="16508" spans="1:1" x14ac:dyDescent="0.25">
      <c r="A16508" t="s">
        <v>16573</v>
      </c>
    </row>
    <row r="16509" spans="1:1" x14ac:dyDescent="0.25">
      <c r="A16509" t="s">
        <v>16574</v>
      </c>
    </row>
    <row r="16510" spans="1:1" x14ac:dyDescent="0.25">
      <c r="A16510" t="s">
        <v>16575</v>
      </c>
    </row>
    <row r="16511" spans="1:1" x14ac:dyDescent="0.25">
      <c r="A16511" t="s">
        <v>16576</v>
      </c>
    </row>
    <row r="16512" spans="1:1" x14ac:dyDescent="0.25">
      <c r="A16512" t="s">
        <v>16577</v>
      </c>
    </row>
    <row r="16513" spans="1:1" x14ac:dyDescent="0.25">
      <c r="A16513" t="s">
        <v>16578</v>
      </c>
    </row>
    <row r="16514" spans="1:1" x14ac:dyDescent="0.25">
      <c r="A16514" t="s">
        <v>16579</v>
      </c>
    </row>
    <row r="16515" spans="1:1" x14ac:dyDescent="0.25">
      <c r="A16515" t="s">
        <v>16580</v>
      </c>
    </row>
    <row r="16516" spans="1:1" x14ac:dyDescent="0.25">
      <c r="A16516" t="s">
        <v>16581</v>
      </c>
    </row>
    <row r="16517" spans="1:1" x14ac:dyDescent="0.25">
      <c r="A16517" t="s">
        <v>16582</v>
      </c>
    </row>
    <row r="16518" spans="1:1" x14ac:dyDescent="0.25">
      <c r="A16518" t="s">
        <v>16583</v>
      </c>
    </row>
    <row r="16519" spans="1:1" x14ac:dyDescent="0.25">
      <c r="A16519" t="s">
        <v>16584</v>
      </c>
    </row>
    <row r="16520" spans="1:1" x14ac:dyDescent="0.25">
      <c r="A16520" t="s">
        <v>16585</v>
      </c>
    </row>
    <row r="16521" spans="1:1" x14ac:dyDescent="0.25">
      <c r="A16521" t="s">
        <v>16586</v>
      </c>
    </row>
    <row r="16522" spans="1:1" x14ac:dyDescent="0.25">
      <c r="A16522" t="s">
        <v>16587</v>
      </c>
    </row>
    <row r="16523" spans="1:1" x14ac:dyDescent="0.25">
      <c r="A16523" t="s">
        <v>16588</v>
      </c>
    </row>
    <row r="16524" spans="1:1" x14ac:dyDescent="0.25">
      <c r="A16524" t="s">
        <v>16589</v>
      </c>
    </row>
    <row r="16525" spans="1:1" x14ac:dyDescent="0.25">
      <c r="A16525" t="s">
        <v>16590</v>
      </c>
    </row>
    <row r="16526" spans="1:1" x14ac:dyDescent="0.25">
      <c r="A16526" t="s">
        <v>16591</v>
      </c>
    </row>
    <row r="16527" spans="1:1" x14ac:dyDescent="0.25">
      <c r="A16527" t="s">
        <v>16592</v>
      </c>
    </row>
    <row r="16528" spans="1:1" x14ac:dyDescent="0.25">
      <c r="A16528" t="s">
        <v>16593</v>
      </c>
    </row>
    <row r="16529" spans="1:1" x14ac:dyDescent="0.25">
      <c r="A16529" t="s">
        <v>16594</v>
      </c>
    </row>
    <row r="16530" spans="1:1" x14ac:dyDescent="0.25">
      <c r="A16530" t="s">
        <v>16595</v>
      </c>
    </row>
    <row r="16531" spans="1:1" x14ac:dyDescent="0.25">
      <c r="A16531" t="s">
        <v>16596</v>
      </c>
    </row>
    <row r="16532" spans="1:1" x14ac:dyDescent="0.25">
      <c r="A16532" t="s">
        <v>16597</v>
      </c>
    </row>
    <row r="16533" spans="1:1" x14ac:dyDescent="0.25">
      <c r="A16533" t="s">
        <v>16598</v>
      </c>
    </row>
    <row r="16534" spans="1:1" x14ac:dyDescent="0.25">
      <c r="A16534" t="s">
        <v>16599</v>
      </c>
    </row>
    <row r="16535" spans="1:1" x14ac:dyDescent="0.25">
      <c r="A16535" t="s">
        <v>16600</v>
      </c>
    </row>
    <row r="16536" spans="1:1" x14ac:dyDescent="0.25">
      <c r="A16536" t="s">
        <v>16601</v>
      </c>
    </row>
    <row r="16537" spans="1:1" x14ac:dyDescent="0.25">
      <c r="A16537" t="s">
        <v>16602</v>
      </c>
    </row>
    <row r="16538" spans="1:1" x14ac:dyDescent="0.25">
      <c r="A16538" t="s">
        <v>16603</v>
      </c>
    </row>
    <row r="16539" spans="1:1" x14ac:dyDescent="0.25">
      <c r="A16539" t="s">
        <v>16604</v>
      </c>
    </row>
    <row r="16540" spans="1:1" x14ac:dyDescent="0.25">
      <c r="A16540" t="s">
        <v>16605</v>
      </c>
    </row>
    <row r="16541" spans="1:1" x14ac:dyDescent="0.25">
      <c r="A16541" t="s">
        <v>16606</v>
      </c>
    </row>
    <row r="16542" spans="1:1" x14ac:dyDescent="0.25">
      <c r="A16542" t="s">
        <v>16607</v>
      </c>
    </row>
    <row r="16543" spans="1:1" x14ac:dyDescent="0.25">
      <c r="A16543" t="s">
        <v>16608</v>
      </c>
    </row>
    <row r="16544" spans="1:1" x14ac:dyDescent="0.25">
      <c r="A16544" t="s">
        <v>16609</v>
      </c>
    </row>
    <row r="16545" spans="1:1" x14ac:dyDescent="0.25">
      <c r="A16545" t="s">
        <v>16610</v>
      </c>
    </row>
    <row r="16546" spans="1:1" x14ac:dyDescent="0.25">
      <c r="A16546" t="s">
        <v>16611</v>
      </c>
    </row>
    <row r="16547" spans="1:1" x14ac:dyDescent="0.25">
      <c r="A16547" t="s">
        <v>16612</v>
      </c>
    </row>
    <row r="16548" spans="1:1" x14ac:dyDescent="0.25">
      <c r="A16548" t="s">
        <v>16613</v>
      </c>
    </row>
    <row r="16549" spans="1:1" x14ac:dyDescent="0.25">
      <c r="A16549" t="s">
        <v>16614</v>
      </c>
    </row>
    <row r="16550" spans="1:1" x14ac:dyDescent="0.25">
      <c r="A16550" t="s">
        <v>16615</v>
      </c>
    </row>
    <row r="16551" spans="1:1" x14ac:dyDescent="0.25">
      <c r="A16551" t="s">
        <v>16616</v>
      </c>
    </row>
    <row r="16552" spans="1:1" x14ac:dyDescent="0.25">
      <c r="A16552" t="s">
        <v>16617</v>
      </c>
    </row>
    <row r="16553" spans="1:1" x14ac:dyDescent="0.25">
      <c r="A16553" t="s">
        <v>16618</v>
      </c>
    </row>
    <row r="16554" spans="1:1" x14ac:dyDescent="0.25">
      <c r="A16554" t="s">
        <v>16619</v>
      </c>
    </row>
    <row r="16555" spans="1:1" x14ac:dyDescent="0.25">
      <c r="A16555" t="s">
        <v>16620</v>
      </c>
    </row>
    <row r="16556" spans="1:1" x14ac:dyDescent="0.25">
      <c r="A16556" t="s">
        <v>16621</v>
      </c>
    </row>
    <row r="16557" spans="1:1" x14ac:dyDescent="0.25">
      <c r="A16557" t="s">
        <v>16622</v>
      </c>
    </row>
    <row r="16558" spans="1:1" x14ac:dyDescent="0.25">
      <c r="A16558" t="s">
        <v>16623</v>
      </c>
    </row>
    <row r="16559" spans="1:1" x14ac:dyDescent="0.25">
      <c r="A16559" t="s">
        <v>16624</v>
      </c>
    </row>
    <row r="16560" spans="1:1" x14ac:dyDescent="0.25">
      <c r="A16560" t="s">
        <v>16625</v>
      </c>
    </row>
    <row r="16561" spans="1:1" x14ac:dyDescent="0.25">
      <c r="A16561" t="s">
        <v>16626</v>
      </c>
    </row>
    <row r="16562" spans="1:1" x14ac:dyDescent="0.25">
      <c r="A16562" t="s">
        <v>16627</v>
      </c>
    </row>
    <row r="16563" spans="1:1" x14ac:dyDescent="0.25">
      <c r="A16563" t="s">
        <v>16628</v>
      </c>
    </row>
    <row r="16564" spans="1:1" x14ac:dyDescent="0.25">
      <c r="A16564" t="s">
        <v>16629</v>
      </c>
    </row>
    <row r="16565" spans="1:1" x14ac:dyDescent="0.25">
      <c r="A16565" t="s">
        <v>16630</v>
      </c>
    </row>
    <row r="16566" spans="1:1" x14ac:dyDescent="0.25">
      <c r="A16566" t="s">
        <v>16631</v>
      </c>
    </row>
    <row r="16567" spans="1:1" x14ac:dyDescent="0.25">
      <c r="A16567" t="s">
        <v>16632</v>
      </c>
    </row>
    <row r="16568" spans="1:1" x14ac:dyDescent="0.25">
      <c r="A16568" t="s">
        <v>16633</v>
      </c>
    </row>
    <row r="16569" spans="1:1" x14ac:dyDescent="0.25">
      <c r="A16569" t="s">
        <v>16634</v>
      </c>
    </row>
    <row r="16570" spans="1:1" x14ac:dyDescent="0.25">
      <c r="A16570" t="s">
        <v>16635</v>
      </c>
    </row>
    <row r="16571" spans="1:1" x14ac:dyDescent="0.25">
      <c r="A16571" t="s">
        <v>16636</v>
      </c>
    </row>
    <row r="16572" spans="1:1" x14ac:dyDescent="0.25">
      <c r="A16572" t="s">
        <v>16637</v>
      </c>
    </row>
    <row r="16573" spans="1:1" x14ac:dyDescent="0.25">
      <c r="A16573" t="s">
        <v>16638</v>
      </c>
    </row>
    <row r="16574" spans="1:1" x14ac:dyDescent="0.25">
      <c r="A16574" t="s">
        <v>16639</v>
      </c>
    </row>
    <row r="16575" spans="1:1" x14ac:dyDescent="0.25">
      <c r="A16575" t="s">
        <v>16640</v>
      </c>
    </row>
    <row r="16576" spans="1:1" x14ac:dyDescent="0.25">
      <c r="A16576" t="s">
        <v>16641</v>
      </c>
    </row>
    <row r="16577" spans="1:1" x14ac:dyDescent="0.25">
      <c r="A16577" t="s">
        <v>16642</v>
      </c>
    </row>
    <row r="16578" spans="1:1" x14ac:dyDescent="0.25">
      <c r="A16578" t="s">
        <v>16643</v>
      </c>
    </row>
    <row r="16579" spans="1:1" x14ac:dyDescent="0.25">
      <c r="A16579" t="s">
        <v>16644</v>
      </c>
    </row>
    <row r="16580" spans="1:1" x14ac:dyDescent="0.25">
      <c r="A16580" t="s">
        <v>16645</v>
      </c>
    </row>
    <row r="16581" spans="1:1" x14ac:dyDescent="0.25">
      <c r="A16581" t="s">
        <v>16646</v>
      </c>
    </row>
    <row r="16582" spans="1:1" x14ac:dyDescent="0.25">
      <c r="A16582" t="s">
        <v>16647</v>
      </c>
    </row>
    <row r="16583" spans="1:1" x14ac:dyDescent="0.25">
      <c r="A16583" t="s">
        <v>16648</v>
      </c>
    </row>
    <row r="16584" spans="1:1" x14ac:dyDescent="0.25">
      <c r="A16584" t="s">
        <v>16649</v>
      </c>
    </row>
    <row r="16585" spans="1:1" x14ac:dyDescent="0.25">
      <c r="A16585" t="s">
        <v>16650</v>
      </c>
    </row>
    <row r="16586" spans="1:1" x14ac:dyDescent="0.25">
      <c r="A16586" t="s">
        <v>16651</v>
      </c>
    </row>
    <row r="16587" spans="1:1" x14ac:dyDescent="0.25">
      <c r="A16587" t="s">
        <v>16652</v>
      </c>
    </row>
    <row r="16588" spans="1:1" x14ac:dyDescent="0.25">
      <c r="A16588" t="s">
        <v>16653</v>
      </c>
    </row>
    <row r="16589" spans="1:1" x14ac:dyDescent="0.25">
      <c r="A16589" t="s">
        <v>16654</v>
      </c>
    </row>
    <row r="16590" spans="1:1" x14ac:dyDescent="0.25">
      <c r="A16590" t="s">
        <v>16655</v>
      </c>
    </row>
    <row r="16591" spans="1:1" x14ac:dyDescent="0.25">
      <c r="A16591" t="s">
        <v>16656</v>
      </c>
    </row>
    <row r="16592" spans="1:1" x14ac:dyDescent="0.25">
      <c r="A16592" t="s">
        <v>16657</v>
      </c>
    </row>
    <row r="16593" spans="1:1" x14ac:dyDescent="0.25">
      <c r="A16593" t="s">
        <v>16658</v>
      </c>
    </row>
    <row r="16594" spans="1:1" x14ac:dyDescent="0.25">
      <c r="A16594" t="s">
        <v>16659</v>
      </c>
    </row>
    <row r="16595" spans="1:1" x14ac:dyDescent="0.25">
      <c r="A16595" t="s">
        <v>16660</v>
      </c>
    </row>
    <row r="16596" spans="1:1" x14ac:dyDescent="0.25">
      <c r="A16596" t="s">
        <v>16661</v>
      </c>
    </row>
    <row r="16597" spans="1:1" x14ac:dyDescent="0.25">
      <c r="A16597" t="s">
        <v>16662</v>
      </c>
    </row>
    <row r="16598" spans="1:1" x14ac:dyDescent="0.25">
      <c r="A16598" t="s">
        <v>16663</v>
      </c>
    </row>
    <row r="16599" spans="1:1" x14ac:dyDescent="0.25">
      <c r="A16599" t="s">
        <v>16664</v>
      </c>
    </row>
    <row r="16600" spans="1:1" x14ac:dyDescent="0.25">
      <c r="A16600" t="s">
        <v>16665</v>
      </c>
    </row>
    <row r="16601" spans="1:1" x14ac:dyDescent="0.25">
      <c r="A16601" t="s">
        <v>16666</v>
      </c>
    </row>
    <row r="16602" spans="1:1" x14ac:dyDescent="0.25">
      <c r="A16602" t="s">
        <v>16667</v>
      </c>
    </row>
    <row r="16603" spans="1:1" x14ac:dyDescent="0.25">
      <c r="A16603" t="s">
        <v>16668</v>
      </c>
    </row>
    <row r="16604" spans="1:1" x14ac:dyDescent="0.25">
      <c r="A16604" t="s">
        <v>16669</v>
      </c>
    </row>
    <row r="16605" spans="1:1" x14ac:dyDescent="0.25">
      <c r="A16605" t="s">
        <v>16670</v>
      </c>
    </row>
    <row r="16606" spans="1:1" x14ac:dyDescent="0.25">
      <c r="A16606" t="s">
        <v>16671</v>
      </c>
    </row>
    <row r="16607" spans="1:1" x14ac:dyDescent="0.25">
      <c r="A16607" t="s">
        <v>16672</v>
      </c>
    </row>
    <row r="16608" spans="1:1" x14ac:dyDescent="0.25">
      <c r="A16608" t="s">
        <v>16673</v>
      </c>
    </row>
    <row r="16609" spans="1:1" x14ac:dyDescent="0.25">
      <c r="A16609" t="s">
        <v>16674</v>
      </c>
    </row>
    <row r="16610" spans="1:1" x14ac:dyDescent="0.25">
      <c r="A16610" t="s">
        <v>16675</v>
      </c>
    </row>
    <row r="16611" spans="1:1" x14ac:dyDescent="0.25">
      <c r="A16611" t="s">
        <v>16676</v>
      </c>
    </row>
    <row r="16612" spans="1:1" x14ac:dyDescent="0.25">
      <c r="A16612" t="s">
        <v>16677</v>
      </c>
    </row>
    <row r="16613" spans="1:1" x14ac:dyDescent="0.25">
      <c r="A16613" t="s">
        <v>16678</v>
      </c>
    </row>
    <row r="16614" spans="1:1" x14ac:dyDescent="0.25">
      <c r="A16614" t="s">
        <v>16679</v>
      </c>
    </row>
    <row r="16615" spans="1:1" x14ac:dyDescent="0.25">
      <c r="A16615" t="s">
        <v>16680</v>
      </c>
    </row>
    <row r="16616" spans="1:1" x14ac:dyDescent="0.25">
      <c r="A16616" t="s">
        <v>16681</v>
      </c>
    </row>
    <row r="16617" spans="1:1" x14ac:dyDescent="0.25">
      <c r="A16617" t="s">
        <v>16682</v>
      </c>
    </row>
    <row r="16618" spans="1:1" x14ac:dyDescent="0.25">
      <c r="A16618" t="s">
        <v>16683</v>
      </c>
    </row>
    <row r="16619" spans="1:1" x14ac:dyDescent="0.25">
      <c r="A16619" t="s">
        <v>16684</v>
      </c>
    </row>
    <row r="16620" spans="1:1" x14ac:dyDescent="0.25">
      <c r="A16620" t="s">
        <v>16685</v>
      </c>
    </row>
    <row r="16621" spans="1:1" x14ac:dyDescent="0.25">
      <c r="A16621" t="s">
        <v>16686</v>
      </c>
    </row>
    <row r="16622" spans="1:1" x14ac:dyDescent="0.25">
      <c r="A16622" t="s">
        <v>16687</v>
      </c>
    </row>
    <row r="16623" spans="1:1" x14ac:dyDescent="0.25">
      <c r="A16623" t="s">
        <v>16688</v>
      </c>
    </row>
    <row r="16624" spans="1:1" x14ac:dyDescent="0.25">
      <c r="A16624" t="s">
        <v>16689</v>
      </c>
    </row>
    <row r="16625" spans="1:1" x14ac:dyDescent="0.25">
      <c r="A16625" t="s">
        <v>16690</v>
      </c>
    </row>
    <row r="16626" spans="1:1" x14ac:dyDescent="0.25">
      <c r="A16626" t="s">
        <v>16691</v>
      </c>
    </row>
    <row r="16627" spans="1:1" x14ac:dyDescent="0.25">
      <c r="A16627" t="s">
        <v>16692</v>
      </c>
    </row>
    <row r="16628" spans="1:1" x14ac:dyDescent="0.25">
      <c r="A16628" t="s">
        <v>16693</v>
      </c>
    </row>
    <row r="16629" spans="1:1" x14ac:dyDescent="0.25">
      <c r="A16629" t="s">
        <v>16694</v>
      </c>
    </row>
    <row r="16630" spans="1:1" x14ac:dyDescent="0.25">
      <c r="A16630" t="s">
        <v>16695</v>
      </c>
    </row>
    <row r="16631" spans="1:1" x14ac:dyDescent="0.25">
      <c r="A16631" t="s">
        <v>16696</v>
      </c>
    </row>
    <row r="16632" spans="1:1" x14ac:dyDescent="0.25">
      <c r="A16632" t="s">
        <v>16697</v>
      </c>
    </row>
    <row r="16633" spans="1:1" x14ac:dyDescent="0.25">
      <c r="A16633" t="s">
        <v>16698</v>
      </c>
    </row>
    <row r="16634" spans="1:1" x14ac:dyDescent="0.25">
      <c r="A16634" t="s">
        <v>16699</v>
      </c>
    </row>
    <row r="16635" spans="1:1" x14ac:dyDescent="0.25">
      <c r="A16635" t="s">
        <v>16700</v>
      </c>
    </row>
    <row r="16636" spans="1:1" x14ac:dyDescent="0.25">
      <c r="A16636" t="s">
        <v>16701</v>
      </c>
    </row>
    <row r="16637" spans="1:1" x14ac:dyDescent="0.25">
      <c r="A16637" t="s">
        <v>16702</v>
      </c>
    </row>
    <row r="16638" spans="1:1" x14ac:dyDescent="0.25">
      <c r="A16638" t="s">
        <v>16703</v>
      </c>
    </row>
    <row r="16639" spans="1:1" x14ac:dyDescent="0.25">
      <c r="A16639" t="s">
        <v>16704</v>
      </c>
    </row>
    <row r="16640" spans="1:1" x14ac:dyDescent="0.25">
      <c r="A16640" t="s">
        <v>16705</v>
      </c>
    </row>
    <row r="16641" spans="1:1" x14ac:dyDescent="0.25">
      <c r="A16641" t="s">
        <v>16706</v>
      </c>
    </row>
    <row r="16642" spans="1:1" x14ac:dyDescent="0.25">
      <c r="A16642" t="s">
        <v>16707</v>
      </c>
    </row>
    <row r="16643" spans="1:1" x14ac:dyDescent="0.25">
      <c r="A16643" t="s">
        <v>16708</v>
      </c>
    </row>
    <row r="16644" spans="1:1" x14ac:dyDescent="0.25">
      <c r="A16644" t="s">
        <v>16709</v>
      </c>
    </row>
    <row r="16645" spans="1:1" x14ac:dyDescent="0.25">
      <c r="A16645" t="s">
        <v>16710</v>
      </c>
    </row>
    <row r="16646" spans="1:1" x14ac:dyDescent="0.25">
      <c r="A16646" t="s">
        <v>16711</v>
      </c>
    </row>
    <row r="16647" spans="1:1" x14ac:dyDescent="0.25">
      <c r="A16647" t="s">
        <v>16712</v>
      </c>
    </row>
    <row r="16648" spans="1:1" x14ac:dyDescent="0.25">
      <c r="A16648" t="s">
        <v>16713</v>
      </c>
    </row>
    <row r="16649" spans="1:1" x14ac:dyDescent="0.25">
      <c r="A16649" t="s">
        <v>16714</v>
      </c>
    </row>
    <row r="16650" spans="1:1" x14ac:dyDescent="0.25">
      <c r="A16650" t="s">
        <v>16715</v>
      </c>
    </row>
    <row r="16651" spans="1:1" x14ac:dyDescent="0.25">
      <c r="A16651" t="s">
        <v>16716</v>
      </c>
    </row>
    <row r="16652" spans="1:1" x14ac:dyDescent="0.25">
      <c r="A16652" t="s">
        <v>16717</v>
      </c>
    </row>
    <row r="16653" spans="1:1" x14ac:dyDescent="0.25">
      <c r="A16653" t="s">
        <v>16718</v>
      </c>
    </row>
    <row r="16654" spans="1:1" x14ac:dyDescent="0.25">
      <c r="A16654" t="s">
        <v>16719</v>
      </c>
    </row>
    <row r="16655" spans="1:1" x14ac:dyDescent="0.25">
      <c r="A16655" t="s">
        <v>16720</v>
      </c>
    </row>
    <row r="16656" spans="1:1" x14ac:dyDescent="0.25">
      <c r="A16656" t="s">
        <v>16721</v>
      </c>
    </row>
    <row r="16657" spans="1:1" x14ac:dyDescent="0.25">
      <c r="A16657" t="s">
        <v>16722</v>
      </c>
    </row>
    <row r="16658" spans="1:1" x14ac:dyDescent="0.25">
      <c r="A16658" t="s">
        <v>16723</v>
      </c>
    </row>
    <row r="16659" spans="1:1" x14ac:dyDescent="0.25">
      <c r="A16659" t="s">
        <v>16724</v>
      </c>
    </row>
    <row r="16660" spans="1:1" x14ac:dyDescent="0.25">
      <c r="A16660" t="s">
        <v>16725</v>
      </c>
    </row>
    <row r="16661" spans="1:1" x14ac:dyDescent="0.25">
      <c r="A16661" t="s">
        <v>16726</v>
      </c>
    </row>
    <row r="16662" spans="1:1" x14ac:dyDescent="0.25">
      <c r="A16662" t="s">
        <v>16727</v>
      </c>
    </row>
    <row r="16663" spans="1:1" x14ac:dyDescent="0.25">
      <c r="A16663" t="s">
        <v>16728</v>
      </c>
    </row>
    <row r="16664" spans="1:1" x14ac:dyDescent="0.25">
      <c r="A16664" t="s">
        <v>16729</v>
      </c>
    </row>
    <row r="16665" spans="1:1" x14ac:dyDescent="0.25">
      <c r="A16665" t="s">
        <v>16730</v>
      </c>
    </row>
    <row r="16666" spans="1:1" x14ac:dyDescent="0.25">
      <c r="A16666" t="s">
        <v>16731</v>
      </c>
    </row>
    <row r="16667" spans="1:1" x14ac:dyDescent="0.25">
      <c r="A16667" t="s">
        <v>16732</v>
      </c>
    </row>
    <row r="16668" spans="1:1" x14ac:dyDescent="0.25">
      <c r="A16668" t="s">
        <v>16733</v>
      </c>
    </row>
    <row r="16669" spans="1:1" x14ac:dyDescent="0.25">
      <c r="A16669" t="s">
        <v>16734</v>
      </c>
    </row>
    <row r="16670" spans="1:1" x14ac:dyDescent="0.25">
      <c r="A16670" t="s">
        <v>16735</v>
      </c>
    </row>
    <row r="16671" spans="1:1" x14ac:dyDescent="0.25">
      <c r="A16671" t="s">
        <v>16736</v>
      </c>
    </row>
    <row r="16672" spans="1:1" x14ac:dyDescent="0.25">
      <c r="A16672" t="s">
        <v>16737</v>
      </c>
    </row>
    <row r="16673" spans="1:1" x14ac:dyDescent="0.25">
      <c r="A16673" t="s">
        <v>16738</v>
      </c>
    </row>
    <row r="16674" spans="1:1" x14ac:dyDescent="0.25">
      <c r="A16674" t="s">
        <v>16739</v>
      </c>
    </row>
    <row r="16675" spans="1:1" x14ac:dyDescent="0.25">
      <c r="A16675" t="s">
        <v>16740</v>
      </c>
    </row>
    <row r="16676" spans="1:1" x14ac:dyDescent="0.25">
      <c r="A16676" t="s">
        <v>16741</v>
      </c>
    </row>
    <row r="16677" spans="1:1" x14ac:dyDescent="0.25">
      <c r="A16677" t="s">
        <v>16742</v>
      </c>
    </row>
    <row r="16678" spans="1:1" x14ac:dyDescent="0.25">
      <c r="A16678" t="s">
        <v>16743</v>
      </c>
    </row>
    <row r="16679" spans="1:1" x14ac:dyDescent="0.25">
      <c r="A16679" t="s">
        <v>16744</v>
      </c>
    </row>
    <row r="16680" spans="1:1" x14ac:dyDescent="0.25">
      <c r="A16680" t="s">
        <v>16745</v>
      </c>
    </row>
    <row r="16681" spans="1:1" x14ac:dyDescent="0.25">
      <c r="A16681" t="s">
        <v>16746</v>
      </c>
    </row>
    <row r="16682" spans="1:1" x14ac:dyDescent="0.25">
      <c r="A16682" t="s">
        <v>16747</v>
      </c>
    </row>
    <row r="16683" spans="1:1" x14ac:dyDescent="0.25">
      <c r="A16683" t="s">
        <v>16748</v>
      </c>
    </row>
    <row r="16684" spans="1:1" x14ac:dyDescent="0.25">
      <c r="A16684" t="s">
        <v>16749</v>
      </c>
    </row>
    <row r="16685" spans="1:1" x14ac:dyDescent="0.25">
      <c r="A16685" t="s">
        <v>16750</v>
      </c>
    </row>
    <row r="16686" spans="1:1" x14ac:dyDescent="0.25">
      <c r="A16686" t="s">
        <v>16751</v>
      </c>
    </row>
    <row r="16687" spans="1:1" x14ac:dyDescent="0.25">
      <c r="A16687" t="s">
        <v>16752</v>
      </c>
    </row>
    <row r="16688" spans="1:1" x14ac:dyDescent="0.25">
      <c r="A16688" t="s">
        <v>16753</v>
      </c>
    </row>
    <row r="16689" spans="1:1" x14ac:dyDescent="0.25">
      <c r="A16689" t="s">
        <v>16754</v>
      </c>
    </row>
    <row r="16690" spans="1:1" x14ac:dyDescent="0.25">
      <c r="A16690" t="s">
        <v>16755</v>
      </c>
    </row>
    <row r="16691" spans="1:1" x14ac:dyDescent="0.25">
      <c r="A16691" t="s">
        <v>16756</v>
      </c>
    </row>
    <row r="16692" spans="1:1" x14ac:dyDescent="0.25">
      <c r="A16692" t="s">
        <v>16757</v>
      </c>
    </row>
    <row r="16693" spans="1:1" x14ac:dyDescent="0.25">
      <c r="A16693" t="s">
        <v>16758</v>
      </c>
    </row>
    <row r="16694" spans="1:1" x14ac:dyDescent="0.25">
      <c r="A16694" t="s">
        <v>16759</v>
      </c>
    </row>
    <row r="16695" spans="1:1" x14ac:dyDescent="0.25">
      <c r="A16695" t="s">
        <v>16760</v>
      </c>
    </row>
    <row r="16696" spans="1:1" x14ac:dyDescent="0.25">
      <c r="A16696" t="s">
        <v>16761</v>
      </c>
    </row>
    <row r="16697" spans="1:1" x14ac:dyDescent="0.25">
      <c r="A16697" t="s">
        <v>16762</v>
      </c>
    </row>
    <row r="16698" spans="1:1" x14ac:dyDescent="0.25">
      <c r="A16698" t="s">
        <v>16763</v>
      </c>
    </row>
    <row r="16699" spans="1:1" x14ac:dyDescent="0.25">
      <c r="A16699" t="s">
        <v>16764</v>
      </c>
    </row>
    <row r="16700" spans="1:1" x14ac:dyDescent="0.25">
      <c r="A16700" t="s">
        <v>16765</v>
      </c>
    </row>
    <row r="16701" spans="1:1" x14ac:dyDescent="0.25">
      <c r="A16701" t="s">
        <v>16766</v>
      </c>
    </row>
    <row r="16702" spans="1:1" x14ac:dyDescent="0.25">
      <c r="A16702" t="s">
        <v>16767</v>
      </c>
    </row>
    <row r="16703" spans="1:1" x14ac:dyDescent="0.25">
      <c r="A16703" t="s">
        <v>16768</v>
      </c>
    </row>
    <row r="16704" spans="1:1" x14ac:dyDescent="0.25">
      <c r="A16704" t="s">
        <v>16769</v>
      </c>
    </row>
    <row r="16705" spans="1:1" x14ac:dyDescent="0.25">
      <c r="A16705" t="s">
        <v>16770</v>
      </c>
    </row>
    <row r="16706" spans="1:1" x14ac:dyDescent="0.25">
      <c r="A16706" t="s">
        <v>16771</v>
      </c>
    </row>
    <row r="16707" spans="1:1" x14ac:dyDescent="0.25">
      <c r="A16707" t="s">
        <v>16772</v>
      </c>
    </row>
    <row r="16708" spans="1:1" x14ac:dyDescent="0.25">
      <c r="A16708" t="s">
        <v>16773</v>
      </c>
    </row>
    <row r="16709" spans="1:1" x14ac:dyDescent="0.25">
      <c r="A16709" t="s">
        <v>16774</v>
      </c>
    </row>
    <row r="16710" spans="1:1" x14ac:dyDescent="0.25">
      <c r="A16710" t="s">
        <v>16775</v>
      </c>
    </row>
    <row r="16711" spans="1:1" x14ac:dyDescent="0.25">
      <c r="A16711" t="s">
        <v>16776</v>
      </c>
    </row>
    <row r="16712" spans="1:1" x14ac:dyDescent="0.25">
      <c r="A16712" t="s">
        <v>16777</v>
      </c>
    </row>
    <row r="16713" spans="1:1" x14ac:dyDescent="0.25">
      <c r="A16713" t="s">
        <v>16778</v>
      </c>
    </row>
    <row r="16714" spans="1:1" x14ac:dyDescent="0.25">
      <c r="A16714" t="s">
        <v>16779</v>
      </c>
    </row>
    <row r="16715" spans="1:1" x14ac:dyDescent="0.25">
      <c r="A16715" t="s">
        <v>16780</v>
      </c>
    </row>
    <row r="16716" spans="1:1" x14ac:dyDescent="0.25">
      <c r="A16716" t="s">
        <v>16781</v>
      </c>
    </row>
    <row r="16717" spans="1:1" x14ac:dyDescent="0.25">
      <c r="A16717" t="s">
        <v>16782</v>
      </c>
    </row>
    <row r="16718" spans="1:1" x14ac:dyDescent="0.25">
      <c r="A16718" t="s">
        <v>16783</v>
      </c>
    </row>
    <row r="16719" spans="1:1" x14ac:dyDescent="0.25">
      <c r="A16719" t="s">
        <v>16784</v>
      </c>
    </row>
    <row r="16720" spans="1:1" x14ac:dyDescent="0.25">
      <c r="A16720" t="s">
        <v>16785</v>
      </c>
    </row>
    <row r="16721" spans="1:1" x14ac:dyDescent="0.25">
      <c r="A16721" t="s">
        <v>16786</v>
      </c>
    </row>
    <row r="16722" spans="1:1" x14ac:dyDescent="0.25">
      <c r="A16722" t="s">
        <v>16787</v>
      </c>
    </row>
    <row r="16723" spans="1:1" x14ac:dyDescent="0.25">
      <c r="A16723" t="s">
        <v>16788</v>
      </c>
    </row>
    <row r="16724" spans="1:1" x14ac:dyDescent="0.25">
      <c r="A16724" t="s">
        <v>16789</v>
      </c>
    </row>
    <row r="16725" spans="1:1" x14ac:dyDescent="0.25">
      <c r="A16725" t="s">
        <v>16790</v>
      </c>
    </row>
    <row r="16726" spans="1:1" x14ac:dyDescent="0.25">
      <c r="A16726" t="s">
        <v>16791</v>
      </c>
    </row>
    <row r="16727" spans="1:1" x14ac:dyDescent="0.25">
      <c r="A16727" t="s">
        <v>16792</v>
      </c>
    </row>
    <row r="16728" spans="1:1" x14ac:dyDescent="0.25">
      <c r="A16728" t="s">
        <v>16793</v>
      </c>
    </row>
    <row r="16729" spans="1:1" x14ac:dyDescent="0.25">
      <c r="A16729" t="s">
        <v>16794</v>
      </c>
    </row>
    <row r="16730" spans="1:1" x14ac:dyDescent="0.25">
      <c r="A16730" t="s">
        <v>16795</v>
      </c>
    </row>
    <row r="16731" spans="1:1" x14ac:dyDescent="0.25">
      <c r="A16731" t="s">
        <v>16796</v>
      </c>
    </row>
    <row r="16732" spans="1:1" x14ac:dyDescent="0.25">
      <c r="A16732" t="s">
        <v>16797</v>
      </c>
    </row>
    <row r="16733" spans="1:1" x14ac:dyDescent="0.25">
      <c r="A16733" t="s">
        <v>16798</v>
      </c>
    </row>
    <row r="16734" spans="1:1" x14ac:dyDescent="0.25">
      <c r="A16734" t="s">
        <v>16799</v>
      </c>
    </row>
    <row r="16735" spans="1:1" x14ac:dyDescent="0.25">
      <c r="A16735" t="s">
        <v>16800</v>
      </c>
    </row>
    <row r="16736" spans="1:1" x14ac:dyDescent="0.25">
      <c r="A16736" t="s">
        <v>16801</v>
      </c>
    </row>
    <row r="16737" spans="1:1" x14ac:dyDescent="0.25">
      <c r="A16737" t="s">
        <v>16802</v>
      </c>
    </row>
    <row r="16738" spans="1:1" x14ac:dyDescent="0.25">
      <c r="A16738" t="s">
        <v>16803</v>
      </c>
    </row>
    <row r="16739" spans="1:1" x14ac:dyDescent="0.25">
      <c r="A16739" t="s">
        <v>16804</v>
      </c>
    </row>
    <row r="16740" spans="1:1" x14ac:dyDescent="0.25">
      <c r="A16740" t="s">
        <v>16805</v>
      </c>
    </row>
    <row r="16741" spans="1:1" x14ac:dyDescent="0.25">
      <c r="A16741" t="s">
        <v>16806</v>
      </c>
    </row>
    <row r="16742" spans="1:1" x14ac:dyDescent="0.25">
      <c r="A16742" t="s">
        <v>16807</v>
      </c>
    </row>
    <row r="16743" spans="1:1" x14ac:dyDescent="0.25">
      <c r="A16743" t="s">
        <v>16808</v>
      </c>
    </row>
    <row r="16744" spans="1:1" x14ac:dyDescent="0.25">
      <c r="A16744" t="s">
        <v>16809</v>
      </c>
    </row>
    <row r="16745" spans="1:1" x14ac:dyDescent="0.25">
      <c r="A16745" t="s">
        <v>16810</v>
      </c>
    </row>
    <row r="16746" spans="1:1" x14ac:dyDescent="0.25">
      <c r="A16746" t="s">
        <v>16811</v>
      </c>
    </row>
    <row r="16747" spans="1:1" x14ac:dyDescent="0.25">
      <c r="A16747" t="s">
        <v>16812</v>
      </c>
    </row>
    <row r="16748" spans="1:1" x14ac:dyDescent="0.25">
      <c r="A16748" t="s">
        <v>16813</v>
      </c>
    </row>
    <row r="16749" spans="1:1" x14ac:dyDescent="0.25">
      <c r="A16749" t="s">
        <v>16814</v>
      </c>
    </row>
    <row r="16750" spans="1:1" x14ac:dyDescent="0.25">
      <c r="A16750" t="s">
        <v>16815</v>
      </c>
    </row>
    <row r="16751" spans="1:1" x14ac:dyDescent="0.25">
      <c r="A16751" t="s">
        <v>16816</v>
      </c>
    </row>
    <row r="16752" spans="1:1" x14ac:dyDescent="0.25">
      <c r="A16752" t="s">
        <v>16817</v>
      </c>
    </row>
    <row r="16753" spans="1:1" x14ac:dyDescent="0.25">
      <c r="A16753" t="s">
        <v>16818</v>
      </c>
    </row>
    <row r="16754" spans="1:1" x14ac:dyDescent="0.25">
      <c r="A16754" t="s">
        <v>16819</v>
      </c>
    </row>
    <row r="16755" spans="1:1" x14ac:dyDescent="0.25">
      <c r="A16755" t="s">
        <v>16820</v>
      </c>
    </row>
    <row r="16756" spans="1:1" x14ac:dyDescent="0.25">
      <c r="A16756" t="s">
        <v>16821</v>
      </c>
    </row>
    <row r="16757" spans="1:1" x14ac:dyDescent="0.25">
      <c r="A16757" t="s">
        <v>16822</v>
      </c>
    </row>
    <row r="16758" spans="1:1" x14ac:dyDescent="0.25">
      <c r="A16758" t="s">
        <v>16823</v>
      </c>
    </row>
    <row r="16759" spans="1:1" x14ac:dyDescent="0.25">
      <c r="A16759" t="s">
        <v>16824</v>
      </c>
    </row>
    <row r="16760" spans="1:1" x14ac:dyDescent="0.25">
      <c r="A16760" t="s">
        <v>16825</v>
      </c>
    </row>
    <row r="16761" spans="1:1" x14ac:dyDescent="0.25">
      <c r="A16761" t="s">
        <v>16826</v>
      </c>
    </row>
    <row r="16762" spans="1:1" x14ac:dyDescent="0.25">
      <c r="A16762" t="s">
        <v>16827</v>
      </c>
    </row>
    <row r="16763" spans="1:1" x14ac:dyDescent="0.25">
      <c r="A16763" t="s">
        <v>16828</v>
      </c>
    </row>
    <row r="16764" spans="1:1" x14ac:dyDescent="0.25">
      <c r="A16764" t="s">
        <v>16829</v>
      </c>
    </row>
    <row r="16765" spans="1:1" x14ac:dyDescent="0.25">
      <c r="A16765" t="s">
        <v>16830</v>
      </c>
    </row>
    <row r="16766" spans="1:1" x14ac:dyDescent="0.25">
      <c r="A16766" t="s">
        <v>16831</v>
      </c>
    </row>
    <row r="16767" spans="1:1" x14ac:dyDescent="0.25">
      <c r="A16767" t="s">
        <v>16832</v>
      </c>
    </row>
    <row r="16768" spans="1:1" x14ac:dyDescent="0.25">
      <c r="A16768" t="s">
        <v>16833</v>
      </c>
    </row>
    <row r="16769" spans="1:1" x14ac:dyDescent="0.25">
      <c r="A16769" t="s">
        <v>16834</v>
      </c>
    </row>
    <row r="16770" spans="1:1" x14ac:dyDescent="0.25">
      <c r="A16770" t="s">
        <v>16835</v>
      </c>
    </row>
    <row r="16771" spans="1:1" x14ac:dyDescent="0.25">
      <c r="A16771" t="s">
        <v>16836</v>
      </c>
    </row>
    <row r="16772" spans="1:1" x14ac:dyDescent="0.25">
      <c r="A16772" t="s">
        <v>16837</v>
      </c>
    </row>
    <row r="16773" spans="1:1" x14ac:dyDescent="0.25">
      <c r="A16773" t="s">
        <v>16838</v>
      </c>
    </row>
    <row r="16774" spans="1:1" x14ac:dyDescent="0.25">
      <c r="A16774" t="s">
        <v>16839</v>
      </c>
    </row>
    <row r="16775" spans="1:1" x14ac:dyDescent="0.25">
      <c r="A16775" t="s">
        <v>16840</v>
      </c>
    </row>
    <row r="16776" spans="1:1" x14ac:dyDescent="0.25">
      <c r="A16776" t="s">
        <v>16841</v>
      </c>
    </row>
    <row r="16777" spans="1:1" x14ac:dyDescent="0.25">
      <c r="A16777" t="s">
        <v>16842</v>
      </c>
    </row>
    <row r="16778" spans="1:1" x14ac:dyDescent="0.25">
      <c r="A16778" t="s">
        <v>16843</v>
      </c>
    </row>
    <row r="16779" spans="1:1" x14ac:dyDescent="0.25">
      <c r="A16779" t="s">
        <v>16844</v>
      </c>
    </row>
    <row r="16780" spans="1:1" x14ac:dyDescent="0.25">
      <c r="A16780" t="s">
        <v>16845</v>
      </c>
    </row>
    <row r="16781" spans="1:1" x14ac:dyDescent="0.25">
      <c r="A16781" t="s">
        <v>16846</v>
      </c>
    </row>
    <row r="16782" spans="1:1" x14ac:dyDescent="0.25">
      <c r="A16782" t="s">
        <v>16847</v>
      </c>
    </row>
    <row r="16783" spans="1:1" x14ac:dyDescent="0.25">
      <c r="A16783" t="s">
        <v>16848</v>
      </c>
    </row>
    <row r="16784" spans="1:1" x14ac:dyDescent="0.25">
      <c r="A16784" t="s">
        <v>16849</v>
      </c>
    </row>
    <row r="16785" spans="1:1" x14ac:dyDescent="0.25">
      <c r="A16785" t="s">
        <v>16850</v>
      </c>
    </row>
    <row r="16786" spans="1:1" x14ac:dyDescent="0.25">
      <c r="A16786" t="s">
        <v>16851</v>
      </c>
    </row>
    <row r="16787" spans="1:1" x14ac:dyDescent="0.25">
      <c r="A16787" t="s">
        <v>16852</v>
      </c>
    </row>
    <row r="16788" spans="1:1" x14ac:dyDescent="0.25">
      <c r="A16788" t="s">
        <v>16853</v>
      </c>
    </row>
    <row r="16789" spans="1:1" x14ac:dyDescent="0.25">
      <c r="A16789" t="s">
        <v>16854</v>
      </c>
    </row>
    <row r="16790" spans="1:1" x14ac:dyDescent="0.25">
      <c r="A16790" t="s">
        <v>16855</v>
      </c>
    </row>
    <row r="16791" spans="1:1" x14ac:dyDescent="0.25">
      <c r="A16791" t="s">
        <v>16856</v>
      </c>
    </row>
    <row r="16792" spans="1:1" x14ac:dyDescent="0.25">
      <c r="A16792" t="s">
        <v>16857</v>
      </c>
    </row>
    <row r="16793" spans="1:1" x14ac:dyDescent="0.25">
      <c r="A16793" t="s">
        <v>16858</v>
      </c>
    </row>
    <row r="16794" spans="1:1" x14ac:dyDescent="0.25">
      <c r="A16794" t="s">
        <v>16859</v>
      </c>
    </row>
    <row r="16795" spans="1:1" x14ac:dyDescent="0.25">
      <c r="A16795" t="s">
        <v>16860</v>
      </c>
    </row>
    <row r="16796" spans="1:1" x14ac:dyDescent="0.25">
      <c r="A16796" t="s">
        <v>16861</v>
      </c>
    </row>
    <row r="16797" spans="1:1" x14ac:dyDescent="0.25">
      <c r="A16797" t="s">
        <v>16862</v>
      </c>
    </row>
    <row r="16798" spans="1:1" x14ac:dyDescent="0.25">
      <c r="A16798" t="s">
        <v>16863</v>
      </c>
    </row>
    <row r="16799" spans="1:1" x14ac:dyDescent="0.25">
      <c r="A16799" t="s">
        <v>16864</v>
      </c>
    </row>
    <row r="16800" spans="1:1" x14ac:dyDescent="0.25">
      <c r="A16800" t="s">
        <v>16865</v>
      </c>
    </row>
    <row r="16801" spans="1:1" x14ac:dyDescent="0.25">
      <c r="A16801" t="s">
        <v>16866</v>
      </c>
    </row>
    <row r="16802" spans="1:1" x14ac:dyDescent="0.25">
      <c r="A16802" t="s">
        <v>16867</v>
      </c>
    </row>
    <row r="16803" spans="1:1" x14ac:dyDescent="0.25">
      <c r="A16803" t="s">
        <v>16868</v>
      </c>
    </row>
    <row r="16804" spans="1:1" x14ac:dyDescent="0.25">
      <c r="A16804" t="s">
        <v>16869</v>
      </c>
    </row>
    <row r="16805" spans="1:1" x14ac:dyDescent="0.25">
      <c r="A16805" t="s">
        <v>16870</v>
      </c>
    </row>
    <row r="16806" spans="1:1" x14ac:dyDescent="0.25">
      <c r="A16806" t="s">
        <v>16871</v>
      </c>
    </row>
    <row r="16807" spans="1:1" x14ac:dyDescent="0.25">
      <c r="A16807" t="s">
        <v>16872</v>
      </c>
    </row>
    <row r="16808" spans="1:1" x14ac:dyDescent="0.25">
      <c r="A16808" t="s">
        <v>16873</v>
      </c>
    </row>
    <row r="16809" spans="1:1" x14ac:dyDescent="0.25">
      <c r="A16809" t="s">
        <v>16874</v>
      </c>
    </row>
    <row r="16810" spans="1:1" x14ac:dyDescent="0.25">
      <c r="A16810" t="s">
        <v>16875</v>
      </c>
    </row>
    <row r="16811" spans="1:1" x14ac:dyDescent="0.25">
      <c r="A16811" t="s">
        <v>16876</v>
      </c>
    </row>
    <row r="16812" spans="1:1" x14ac:dyDescent="0.25">
      <c r="A16812" t="s">
        <v>16877</v>
      </c>
    </row>
    <row r="16813" spans="1:1" x14ac:dyDescent="0.25">
      <c r="A16813" t="s">
        <v>16878</v>
      </c>
    </row>
    <row r="16814" spans="1:1" x14ac:dyDescent="0.25">
      <c r="A16814" t="s">
        <v>16879</v>
      </c>
    </row>
    <row r="16815" spans="1:1" x14ac:dyDescent="0.25">
      <c r="A16815" t="s">
        <v>16880</v>
      </c>
    </row>
    <row r="16816" spans="1:1" x14ac:dyDescent="0.25">
      <c r="A16816" t="s">
        <v>16881</v>
      </c>
    </row>
    <row r="16817" spans="1:1" x14ac:dyDescent="0.25">
      <c r="A16817" t="s">
        <v>16882</v>
      </c>
    </row>
    <row r="16818" spans="1:1" x14ac:dyDescent="0.25">
      <c r="A16818" t="s">
        <v>16883</v>
      </c>
    </row>
    <row r="16819" spans="1:1" x14ac:dyDescent="0.25">
      <c r="A16819" t="s">
        <v>16884</v>
      </c>
    </row>
    <row r="16820" spans="1:1" x14ac:dyDescent="0.25">
      <c r="A16820" t="s">
        <v>16885</v>
      </c>
    </row>
    <row r="16821" spans="1:1" x14ac:dyDescent="0.25">
      <c r="A16821" t="s">
        <v>16886</v>
      </c>
    </row>
    <row r="16822" spans="1:1" x14ac:dyDescent="0.25">
      <c r="A16822" t="s">
        <v>16887</v>
      </c>
    </row>
    <row r="16823" spans="1:1" x14ac:dyDescent="0.25">
      <c r="A16823" t="s">
        <v>16888</v>
      </c>
    </row>
    <row r="16824" spans="1:1" x14ac:dyDescent="0.25">
      <c r="A16824" t="s">
        <v>16889</v>
      </c>
    </row>
    <row r="16825" spans="1:1" x14ac:dyDescent="0.25">
      <c r="A16825" t="s">
        <v>16890</v>
      </c>
    </row>
    <row r="16826" spans="1:1" x14ac:dyDescent="0.25">
      <c r="A16826" t="s">
        <v>16891</v>
      </c>
    </row>
    <row r="16827" spans="1:1" x14ac:dyDescent="0.25">
      <c r="A16827" t="s">
        <v>16892</v>
      </c>
    </row>
    <row r="16828" spans="1:1" x14ac:dyDescent="0.25">
      <c r="A16828" t="s">
        <v>16893</v>
      </c>
    </row>
    <row r="16829" spans="1:1" x14ac:dyDescent="0.25">
      <c r="A16829" t="s">
        <v>16894</v>
      </c>
    </row>
    <row r="16830" spans="1:1" x14ac:dyDescent="0.25">
      <c r="A16830" t="s">
        <v>16895</v>
      </c>
    </row>
    <row r="16831" spans="1:1" x14ac:dyDescent="0.25">
      <c r="A16831" t="s">
        <v>16896</v>
      </c>
    </row>
    <row r="16832" spans="1:1" x14ac:dyDescent="0.25">
      <c r="A16832" t="s">
        <v>16897</v>
      </c>
    </row>
    <row r="16833" spans="1:1" x14ac:dyDescent="0.25">
      <c r="A16833" t="s">
        <v>16898</v>
      </c>
    </row>
    <row r="16834" spans="1:1" x14ac:dyDescent="0.25">
      <c r="A16834" t="s">
        <v>16899</v>
      </c>
    </row>
    <row r="16835" spans="1:1" x14ac:dyDescent="0.25">
      <c r="A16835" t="s">
        <v>16900</v>
      </c>
    </row>
    <row r="16836" spans="1:1" x14ac:dyDescent="0.25">
      <c r="A16836" t="s">
        <v>16901</v>
      </c>
    </row>
    <row r="16837" spans="1:1" x14ac:dyDescent="0.25">
      <c r="A16837" t="s">
        <v>16902</v>
      </c>
    </row>
    <row r="16838" spans="1:1" x14ac:dyDescent="0.25">
      <c r="A16838" t="s">
        <v>16903</v>
      </c>
    </row>
    <row r="16839" spans="1:1" x14ac:dyDescent="0.25">
      <c r="A16839" t="s">
        <v>16904</v>
      </c>
    </row>
    <row r="16840" spans="1:1" x14ac:dyDescent="0.25">
      <c r="A16840" t="s">
        <v>16905</v>
      </c>
    </row>
    <row r="16841" spans="1:1" x14ac:dyDescent="0.25">
      <c r="A16841" t="s">
        <v>16906</v>
      </c>
    </row>
    <row r="16842" spans="1:1" x14ac:dyDescent="0.25">
      <c r="A16842" t="s">
        <v>16907</v>
      </c>
    </row>
    <row r="16843" spans="1:1" x14ac:dyDescent="0.25">
      <c r="A16843" t="s">
        <v>16908</v>
      </c>
    </row>
    <row r="16844" spans="1:1" x14ac:dyDescent="0.25">
      <c r="A16844" t="s">
        <v>16909</v>
      </c>
    </row>
    <row r="16845" spans="1:1" x14ac:dyDescent="0.25">
      <c r="A16845" t="s">
        <v>16910</v>
      </c>
    </row>
    <row r="16846" spans="1:1" x14ac:dyDescent="0.25">
      <c r="A16846" t="s">
        <v>16911</v>
      </c>
    </row>
    <row r="16847" spans="1:1" x14ac:dyDescent="0.25">
      <c r="A16847" t="s">
        <v>16912</v>
      </c>
    </row>
    <row r="16848" spans="1:1" x14ac:dyDescent="0.25">
      <c r="A16848" t="s">
        <v>16913</v>
      </c>
    </row>
    <row r="16849" spans="1:1" x14ac:dyDescent="0.25">
      <c r="A16849" t="s">
        <v>16914</v>
      </c>
    </row>
    <row r="16850" spans="1:1" x14ac:dyDescent="0.25">
      <c r="A16850" t="s">
        <v>16915</v>
      </c>
    </row>
    <row r="16851" spans="1:1" x14ac:dyDescent="0.25">
      <c r="A16851" t="s">
        <v>16916</v>
      </c>
    </row>
    <row r="16852" spans="1:1" x14ac:dyDescent="0.25">
      <c r="A16852" t="s">
        <v>16917</v>
      </c>
    </row>
    <row r="16853" spans="1:1" x14ac:dyDescent="0.25">
      <c r="A16853" t="s">
        <v>16918</v>
      </c>
    </row>
    <row r="16854" spans="1:1" x14ac:dyDescent="0.25">
      <c r="A16854" t="s">
        <v>16919</v>
      </c>
    </row>
    <row r="16855" spans="1:1" x14ac:dyDescent="0.25">
      <c r="A16855" t="s">
        <v>16920</v>
      </c>
    </row>
    <row r="16856" spans="1:1" x14ac:dyDescent="0.25">
      <c r="A16856" t="s">
        <v>16921</v>
      </c>
    </row>
    <row r="16857" spans="1:1" x14ac:dyDescent="0.25">
      <c r="A16857" t="s">
        <v>16922</v>
      </c>
    </row>
    <row r="16858" spans="1:1" x14ac:dyDescent="0.25">
      <c r="A16858" t="s">
        <v>16923</v>
      </c>
    </row>
    <row r="16859" spans="1:1" x14ac:dyDescent="0.25">
      <c r="A16859" t="s">
        <v>16924</v>
      </c>
    </row>
    <row r="16860" spans="1:1" x14ac:dyDescent="0.25">
      <c r="A16860" t="s">
        <v>16925</v>
      </c>
    </row>
    <row r="16861" spans="1:1" x14ac:dyDescent="0.25">
      <c r="A16861" t="s">
        <v>16926</v>
      </c>
    </row>
    <row r="16862" spans="1:1" x14ac:dyDescent="0.25">
      <c r="A16862" t="s">
        <v>16927</v>
      </c>
    </row>
    <row r="16863" spans="1:1" x14ac:dyDescent="0.25">
      <c r="A16863" t="s">
        <v>16928</v>
      </c>
    </row>
    <row r="16864" spans="1:1" x14ac:dyDescent="0.25">
      <c r="A16864" t="s">
        <v>16929</v>
      </c>
    </row>
    <row r="16865" spans="1:1" x14ac:dyDescent="0.25">
      <c r="A16865" t="s">
        <v>16930</v>
      </c>
    </row>
    <row r="16866" spans="1:1" x14ac:dyDescent="0.25">
      <c r="A16866" t="s">
        <v>16931</v>
      </c>
    </row>
    <row r="16867" spans="1:1" x14ac:dyDescent="0.25">
      <c r="A16867" t="s">
        <v>16932</v>
      </c>
    </row>
    <row r="16868" spans="1:1" x14ac:dyDescent="0.25">
      <c r="A16868" t="s">
        <v>16933</v>
      </c>
    </row>
    <row r="16869" spans="1:1" x14ac:dyDescent="0.25">
      <c r="A16869" t="s">
        <v>16934</v>
      </c>
    </row>
    <row r="16870" spans="1:1" x14ac:dyDescent="0.25">
      <c r="A16870" t="s">
        <v>16935</v>
      </c>
    </row>
    <row r="16871" spans="1:1" x14ac:dyDescent="0.25">
      <c r="A16871" t="s">
        <v>16936</v>
      </c>
    </row>
    <row r="16872" spans="1:1" x14ac:dyDescent="0.25">
      <c r="A16872" t="s">
        <v>16937</v>
      </c>
    </row>
    <row r="16873" spans="1:1" x14ac:dyDescent="0.25">
      <c r="A16873" t="s">
        <v>16938</v>
      </c>
    </row>
    <row r="16874" spans="1:1" x14ac:dyDescent="0.25">
      <c r="A16874" t="s">
        <v>16939</v>
      </c>
    </row>
    <row r="16875" spans="1:1" x14ac:dyDescent="0.25">
      <c r="A16875" t="s">
        <v>16940</v>
      </c>
    </row>
    <row r="16876" spans="1:1" x14ac:dyDescent="0.25">
      <c r="A16876" t="s">
        <v>16941</v>
      </c>
    </row>
    <row r="16877" spans="1:1" x14ac:dyDescent="0.25">
      <c r="A16877" t="s">
        <v>16942</v>
      </c>
    </row>
    <row r="16878" spans="1:1" x14ac:dyDescent="0.25">
      <c r="A16878" t="s">
        <v>16943</v>
      </c>
    </row>
    <row r="16879" spans="1:1" x14ac:dyDescent="0.25">
      <c r="A16879" t="s">
        <v>16944</v>
      </c>
    </row>
    <row r="16880" spans="1:1" x14ac:dyDescent="0.25">
      <c r="A16880" t="s">
        <v>16945</v>
      </c>
    </row>
    <row r="16881" spans="1:1" x14ac:dyDescent="0.25">
      <c r="A16881" t="s">
        <v>16946</v>
      </c>
    </row>
    <row r="16882" spans="1:1" x14ac:dyDescent="0.25">
      <c r="A16882" t="s">
        <v>16947</v>
      </c>
    </row>
    <row r="16883" spans="1:1" x14ac:dyDescent="0.25">
      <c r="A16883" t="s">
        <v>16948</v>
      </c>
    </row>
    <row r="16884" spans="1:1" x14ac:dyDescent="0.25">
      <c r="A16884" t="s">
        <v>16949</v>
      </c>
    </row>
    <row r="16885" spans="1:1" x14ac:dyDescent="0.25">
      <c r="A16885" t="s">
        <v>16950</v>
      </c>
    </row>
    <row r="16886" spans="1:1" x14ac:dyDescent="0.25">
      <c r="A16886" t="s">
        <v>16951</v>
      </c>
    </row>
    <row r="16887" spans="1:1" x14ac:dyDescent="0.25">
      <c r="A16887" t="s">
        <v>16952</v>
      </c>
    </row>
    <row r="16888" spans="1:1" x14ac:dyDescent="0.25">
      <c r="A16888" t="s">
        <v>16953</v>
      </c>
    </row>
    <row r="16889" spans="1:1" x14ac:dyDescent="0.25">
      <c r="A16889" t="s">
        <v>16954</v>
      </c>
    </row>
    <row r="16890" spans="1:1" x14ac:dyDescent="0.25">
      <c r="A16890" t="s">
        <v>16955</v>
      </c>
    </row>
    <row r="16891" spans="1:1" x14ac:dyDescent="0.25">
      <c r="A16891" t="s">
        <v>16956</v>
      </c>
    </row>
    <row r="16892" spans="1:1" x14ac:dyDescent="0.25">
      <c r="A16892" t="s">
        <v>16957</v>
      </c>
    </row>
    <row r="16893" spans="1:1" x14ac:dyDescent="0.25">
      <c r="A16893" t="s">
        <v>16958</v>
      </c>
    </row>
    <row r="16894" spans="1:1" x14ac:dyDescent="0.25">
      <c r="A16894" t="s">
        <v>16959</v>
      </c>
    </row>
    <row r="16895" spans="1:1" x14ac:dyDescent="0.25">
      <c r="A16895" t="s">
        <v>16960</v>
      </c>
    </row>
    <row r="16896" spans="1:1" x14ac:dyDescent="0.25">
      <c r="A16896" t="s">
        <v>16961</v>
      </c>
    </row>
    <row r="16897" spans="1:1" x14ac:dyDescent="0.25">
      <c r="A16897" t="s">
        <v>16962</v>
      </c>
    </row>
    <row r="16898" spans="1:1" x14ac:dyDescent="0.25">
      <c r="A16898" t="s">
        <v>16963</v>
      </c>
    </row>
    <row r="16899" spans="1:1" x14ac:dyDescent="0.25">
      <c r="A16899" t="s">
        <v>16964</v>
      </c>
    </row>
    <row r="16900" spans="1:1" x14ac:dyDescent="0.25">
      <c r="A16900" t="s">
        <v>16965</v>
      </c>
    </row>
    <row r="16901" spans="1:1" x14ac:dyDescent="0.25">
      <c r="A16901" t="s">
        <v>16966</v>
      </c>
    </row>
    <row r="16902" spans="1:1" x14ac:dyDescent="0.25">
      <c r="A16902" t="s">
        <v>16967</v>
      </c>
    </row>
    <row r="16903" spans="1:1" x14ac:dyDescent="0.25">
      <c r="A16903" t="s">
        <v>16968</v>
      </c>
    </row>
    <row r="16904" spans="1:1" x14ac:dyDescent="0.25">
      <c r="A16904" t="s">
        <v>16969</v>
      </c>
    </row>
    <row r="16905" spans="1:1" x14ac:dyDescent="0.25">
      <c r="A16905" t="s">
        <v>16970</v>
      </c>
    </row>
    <row r="16906" spans="1:1" x14ac:dyDescent="0.25">
      <c r="A16906" t="s">
        <v>16971</v>
      </c>
    </row>
    <row r="16907" spans="1:1" x14ac:dyDescent="0.25">
      <c r="A16907" t="s">
        <v>16972</v>
      </c>
    </row>
    <row r="16908" spans="1:1" x14ac:dyDescent="0.25">
      <c r="A16908" t="s">
        <v>16973</v>
      </c>
    </row>
    <row r="16909" spans="1:1" x14ac:dyDescent="0.25">
      <c r="A16909" t="s">
        <v>16974</v>
      </c>
    </row>
    <row r="16910" spans="1:1" x14ac:dyDescent="0.25">
      <c r="A16910" t="s">
        <v>16975</v>
      </c>
    </row>
    <row r="16911" spans="1:1" x14ac:dyDescent="0.25">
      <c r="A16911" t="s">
        <v>16976</v>
      </c>
    </row>
    <row r="16912" spans="1:1" x14ac:dyDescent="0.25">
      <c r="A16912" t="s">
        <v>16977</v>
      </c>
    </row>
    <row r="16913" spans="1:1" x14ac:dyDescent="0.25">
      <c r="A16913" t="s">
        <v>16978</v>
      </c>
    </row>
    <row r="16914" spans="1:1" x14ac:dyDescent="0.25">
      <c r="A16914" t="s">
        <v>16979</v>
      </c>
    </row>
    <row r="16915" spans="1:1" x14ac:dyDescent="0.25">
      <c r="A16915" t="s">
        <v>16980</v>
      </c>
    </row>
    <row r="16916" spans="1:1" x14ac:dyDescent="0.25">
      <c r="A16916" t="s">
        <v>16981</v>
      </c>
    </row>
    <row r="16917" spans="1:1" x14ac:dyDescent="0.25">
      <c r="A16917" t="s">
        <v>16982</v>
      </c>
    </row>
    <row r="16918" spans="1:1" x14ac:dyDescent="0.25">
      <c r="A16918" t="s">
        <v>16983</v>
      </c>
    </row>
    <row r="16919" spans="1:1" x14ac:dyDescent="0.25">
      <c r="A16919" t="s">
        <v>16984</v>
      </c>
    </row>
    <row r="16920" spans="1:1" x14ac:dyDescent="0.25">
      <c r="A16920" t="s">
        <v>16985</v>
      </c>
    </row>
    <row r="16921" spans="1:1" x14ac:dyDescent="0.25">
      <c r="A16921" t="s">
        <v>16986</v>
      </c>
    </row>
    <row r="16922" spans="1:1" x14ac:dyDescent="0.25">
      <c r="A16922" t="s">
        <v>16987</v>
      </c>
    </row>
    <row r="16923" spans="1:1" x14ac:dyDescent="0.25">
      <c r="A16923" t="s">
        <v>16988</v>
      </c>
    </row>
    <row r="16924" spans="1:1" x14ac:dyDescent="0.25">
      <c r="A16924" t="s">
        <v>16989</v>
      </c>
    </row>
    <row r="16925" spans="1:1" x14ac:dyDescent="0.25">
      <c r="A16925" t="s">
        <v>16990</v>
      </c>
    </row>
    <row r="16926" spans="1:1" x14ac:dyDescent="0.25">
      <c r="A16926" t="s">
        <v>16991</v>
      </c>
    </row>
    <row r="16927" spans="1:1" x14ac:dyDescent="0.25">
      <c r="A16927" t="s">
        <v>16992</v>
      </c>
    </row>
    <row r="16928" spans="1:1" x14ac:dyDescent="0.25">
      <c r="A16928" t="s">
        <v>16993</v>
      </c>
    </row>
    <row r="16929" spans="1:1" x14ac:dyDescent="0.25">
      <c r="A16929" t="s">
        <v>16994</v>
      </c>
    </row>
    <row r="16930" spans="1:1" x14ac:dyDescent="0.25">
      <c r="A16930" t="s">
        <v>16995</v>
      </c>
    </row>
    <row r="16931" spans="1:1" x14ac:dyDescent="0.25">
      <c r="A16931" t="s">
        <v>16996</v>
      </c>
    </row>
    <row r="16932" spans="1:1" x14ac:dyDescent="0.25">
      <c r="A16932" t="s">
        <v>16997</v>
      </c>
    </row>
    <row r="16933" spans="1:1" x14ac:dyDescent="0.25">
      <c r="A16933" t="s">
        <v>16998</v>
      </c>
    </row>
    <row r="16934" spans="1:1" x14ac:dyDescent="0.25">
      <c r="A16934" t="s">
        <v>16999</v>
      </c>
    </row>
    <row r="16935" spans="1:1" x14ac:dyDescent="0.25">
      <c r="A16935" t="s">
        <v>17000</v>
      </c>
    </row>
    <row r="16936" spans="1:1" x14ac:dyDescent="0.25">
      <c r="A16936" t="s">
        <v>17001</v>
      </c>
    </row>
    <row r="16937" spans="1:1" x14ac:dyDescent="0.25">
      <c r="A16937" t="s">
        <v>17002</v>
      </c>
    </row>
    <row r="16938" spans="1:1" x14ac:dyDescent="0.25">
      <c r="A16938" t="s">
        <v>17003</v>
      </c>
    </row>
    <row r="16939" spans="1:1" x14ac:dyDescent="0.25">
      <c r="A16939" t="s">
        <v>17004</v>
      </c>
    </row>
    <row r="16940" spans="1:1" x14ac:dyDescent="0.25">
      <c r="A16940" t="s">
        <v>17005</v>
      </c>
    </row>
    <row r="16941" spans="1:1" x14ac:dyDescent="0.25">
      <c r="A16941" t="s">
        <v>17006</v>
      </c>
    </row>
    <row r="16942" spans="1:1" x14ac:dyDescent="0.25">
      <c r="A16942" t="s">
        <v>17007</v>
      </c>
    </row>
    <row r="16943" spans="1:1" x14ac:dyDescent="0.25">
      <c r="A16943" t="s">
        <v>17008</v>
      </c>
    </row>
    <row r="16944" spans="1:1" x14ac:dyDescent="0.25">
      <c r="A16944" t="s">
        <v>17009</v>
      </c>
    </row>
    <row r="16945" spans="1:1" x14ac:dyDescent="0.25">
      <c r="A16945" t="s">
        <v>17010</v>
      </c>
    </row>
    <row r="16946" spans="1:1" x14ac:dyDescent="0.25">
      <c r="A16946" t="s">
        <v>17011</v>
      </c>
    </row>
    <row r="16947" spans="1:1" x14ac:dyDescent="0.25">
      <c r="A16947" t="s">
        <v>17012</v>
      </c>
    </row>
    <row r="16948" spans="1:1" x14ac:dyDescent="0.25">
      <c r="A16948" t="s">
        <v>17013</v>
      </c>
    </row>
    <row r="16949" spans="1:1" x14ac:dyDescent="0.25">
      <c r="A16949" t="s">
        <v>17014</v>
      </c>
    </row>
    <row r="16950" spans="1:1" x14ac:dyDescent="0.25">
      <c r="A16950" t="s">
        <v>17015</v>
      </c>
    </row>
    <row r="16951" spans="1:1" x14ac:dyDescent="0.25">
      <c r="A16951" t="s">
        <v>17016</v>
      </c>
    </row>
    <row r="16952" spans="1:1" x14ac:dyDescent="0.25">
      <c r="A16952" t="s">
        <v>17017</v>
      </c>
    </row>
    <row r="16953" spans="1:1" x14ac:dyDescent="0.25">
      <c r="A16953" t="s">
        <v>17018</v>
      </c>
    </row>
    <row r="16954" spans="1:1" x14ac:dyDescent="0.25">
      <c r="A16954" t="s">
        <v>17019</v>
      </c>
    </row>
    <row r="16955" spans="1:1" x14ac:dyDescent="0.25">
      <c r="A16955" t="s">
        <v>17020</v>
      </c>
    </row>
    <row r="16956" spans="1:1" x14ac:dyDescent="0.25">
      <c r="A16956" t="s">
        <v>17021</v>
      </c>
    </row>
    <row r="16957" spans="1:1" x14ac:dyDescent="0.25">
      <c r="A16957" t="s">
        <v>17022</v>
      </c>
    </row>
    <row r="16958" spans="1:1" x14ac:dyDescent="0.25">
      <c r="A16958" t="s">
        <v>17023</v>
      </c>
    </row>
    <row r="16959" spans="1:1" x14ac:dyDescent="0.25">
      <c r="A16959" t="s">
        <v>17024</v>
      </c>
    </row>
    <row r="16960" spans="1:1" x14ac:dyDescent="0.25">
      <c r="A16960" t="s">
        <v>17025</v>
      </c>
    </row>
    <row r="16961" spans="1:1" x14ac:dyDescent="0.25">
      <c r="A16961" t="s">
        <v>17026</v>
      </c>
    </row>
    <row r="16962" spans="1:1" x14ac:dyDescent="0.25">
      <c r="A16962" t="s">
        <v>17027</v>
      </c>
    </row>
    <row r="16963" spans="1:1" x14ac:dyDescent="0.25">
      <c r="A16963" t="s">
        <v>17028</v>
      </c>
    </row>
    <row r="16964" spans="1:1" x14ac:dyDescent="0.25">
      <c r="A16964" t="s">
        <v>17029</v>
      </c>
    </row>
    <row r="16965" spans="1:1" x14ac:dyDescent="0.25">
      <c r="A16965" t="s">
        <v>17030</v>
      </c>
    </row>
    <row r="16966" spans="1:1" x14ac:dyDescent="0.25">
      <c r="A16966" t="s">
        <v>17031</v>
      </c>
    </row>
    <row r="16967" spans="1:1" x14ac:dyDescent="0.25">
      <c r="A16967" t="s">
        <v>17032</v>
      </c>
    </row>
    <row r="16968" spans="1:1" x14ac:dyDescent="0.25">
      <c r="A16968" t="s">
        <v>17033</v>
      </c>
    </row>
    <row r="16969" spans="1:1" x14ac:dyDescent="0.25">
      <c r="A16969" t="s">
        <v>17034</v>
      </c>
    </row>
    <row r="16970" spans="1:1" x14ac:dyDescent="0.25">
      <c r="A16970" t="s">
        <v>17035</v>
      </c>
    </row>
    <row r="16971" spans="1:1" x14ac:dyDescent="0.25">
      <c r="A16971" t="s">
        <v>17036</v>
      </c>
    </row>
    <row r="16972" spans="1:1" x14ac:dyDescent="0.25">
      <c r="A16972" t="s">
        <v>17037</v>
      </c>
    </row>
    <row r="16973" spans="1:1" x14ac:dyDescent="0.25">
      <c r="A16973" t="s">
        <v>17038</v>
      </c>
    </row>
    <row r="16974" spans="1:1" x14ac:dyDescent="0.25">
      <c r="A16974" t="s">
        <v>17039</v>
      </c>
    </row>
    <row r="16975" spans="1:1" x14ac:dyDescent="0.25">
      <c r="A16975" t="s">
        <v>17040</v>
      </c>
    </row>
    <row r="16976" spans="1:1" x14ac:dyDescent="0.25">
      <c r="A16976" t="s">
        <v>17041</v>
      </c>
    </row>
    <row r="16977" spans="1:1" x14ac:dyDescent="0.25">
      <c r="A16977" t="s">
        <v>17042</v>
      </c>
    </row>
    <row r="16978" spans="1:1" x14ac:dyDescent="0.25">
      <c r="A16978" t="s">
        <v>17043</v>
      </c>
    </row>
    <row r="16979" spans="1:1" x14ac:dyDescent="0.25">
      <c r="A16979" t="s">
        <v>17044</v>
      </c>
    </row>
    <row r="16980" spans="1:1" x14ac:dyDescent="0.25">
      <c r="A16980" t="s">
        <v>17045</v>
      </c>
    </row>
    <row r="16981" spans="1:1" x14ac:dyDescent="0.25">
      <c r="A16981" t="s">
        <v>17046</v>
      </c>
    </row>
    <row r="16982" spans="1:1" x14ac:dyDescent="0.25">
      <c r="A16982" t="s">
        <v>17047</v>
      </c>
    </row>
    <row r="16983" spans="1:1" x14ac:dyDescent="0.25">
      <c r="A16983" t="s">
        <v>17048</v>
      </c>
    </row>
    <row r="16984" spans="1:1" x14ac:dyDescent="0.25">
      <c r="A16984" t="s">
        <v>17049</v>
      </c>
    </row>
    <row r="16985" spans="1:1" x14ac:dyDescent="0.25">
      <c r="A16985" t="s">
        <v>17050</v>
      </c>
    </row>
    <row r="16986" spans="1:1" x14ac:dyDescent="0.25">
      <c r="A16986" t="s">
        <v>17051</v>
      </c>
    </row>
    <row r="16987" spans="1:1" x14ac:dyDescent="0.25">
      <c r="A16987" t="s">
        <v>17052</v>
      </c>
    </row>
    <row r="16988" spans="1:1" x14ac:dyDescent="0.25">
      <c r="A16988" t="s">
        <v>17053</v>
      </c>
    </row>
    <row r="16989" spans="1:1" x14ac:dyDescent="0.25">
      <c r="A16989" t="s">
        <v>17054</v>
      </c>
    </row>
    <row r="16990" spans="1:1" x14ac:dyDescent="0.25">
      <c r="A16990" t="s">
        <v>17055</v>
      </c>
    </row>
    <row r="16991" spans="1:1" x14ac:dyDescent="0.25">
      <c r="A16991" t="s">
        <v>17056</v>
      </c>
    </row>
    <row r="16992" spans="1:1" x14ac:dyDescent="0.25">
      <c r="A16992" t="s">
        <v>17057</v>
      </c>
    </row>
    <row r="16993" spans="1:1" x14ac:dyDescent="0.25">
      <c r="A16993" t="s">
        <v>17058</v>
      </c>
    </row>
    <row r="16994" spans="1:1" x14ac:dyDescent="0.25">
      <c r="A16994" t="s">
        <v>17059</v>
      </c>
    </row>
    <row r="16995" spans="1:1" x14ac:dyDescent="0.25">
      <c r="A16995" t="s">
        <v>17060</v>
      </c>
    </row>
    <row r="16996" spans="1:1" x14ac:dyDescent="0.25">
      <c r="A16996" t="s">
        <v>17061</v>
      </c>
    </row>
    <row r="16997" spans="1:1" x14ac:dyDescent="0.25">
      <c r="A16997" t="s">
        <v>17062</v>
      </c>
    </row>
    <row r="16998" spans="1:1" x14ac:dyDescent="0.25">
      <c r="A16998" t="s">
        <v>17063</v>
      </c>
    </row>
    <row r="16999" spans="1:1" x14ac:dyDescent="0.25">
      <c r="A16999" t="s">
        <v>17064</v>
      </c>
    </row>
    <row r="17000" spans="1:1" x14ac:dyDescent="0.25">
      <c r="A17000" t="s">
        <v>17065</v>
      </c>
    </row>
    <row r="17001" spans="1:1" x14ac:dyDescent="0.25">
      <c r="A17001" t="s">
        <v>17066</v>
      </c>
    </row>
    <row r="17002" spans="1:1" x14ac:dyDescent="0.25">
      <c r="A17002" t="s">
        <v>17067</v>
      </c>
    </row>
    <row r="17003" spans="1:1" x14ac:dyDescent="0.25">
      <c r="A17003" t="s">
        <v>17068</v>
      </c>
    </row>
    <row r="17004" spans="1:1" x14ac:dyDescent="0.25">
      <c r="A17004" t="s">
        <v>17069</v>
      </c>
    </row>
    <row r="17005" spans="1:1" x14ac:dyDescent="0.25">
      <c r="A17005" t="s">
        <v>17070</v>
      </c>
    </row>
    <row r="17006" spans="1:1" x14ac:dyDescent="0.25">
      <c r="A17006" t="s">
        <v>17071</v>
      </c>
    </row>
    <row r="17007" spans="1:1" x14ac:dyDescent="0.25">
      <c r="A17007" t="s">
        <v>17072</v>
      </c>
    </row>
    <row r="17008" spans="1:1" x14ac:dyDescent="0.25">
      <c r="A17008" t="s">
        <v>17073</v>
      </c>
    </row>
    <row r="17009" spans="1:1" x14ac:dyDescent="0.25">
      <c r="A17009" t="s">
        <v>17074</v>
      </c>
    </row>
    <row r="17010" spans="1:1" x14ac:dyDescent="0.25">
      <c r="A17010" t="s">
        <v>6523</v>
      </c>
    </row>
    <row r="17011" spans="1:1" x14ac:dyDescent="0.25">
      <c r="A17011" t="s">
        <v>17075</v>
      </c>
    </row>
    <row r="17012" spans="1:1" x14ac:dyDescent="0.25">
      <c r="A17012" t="s">
        <v>17076</v>
      </c>
    </row>
    <row r="17013" spans="1:1" x14ac:dyDescent="0.25">
      <c r="A17013" t="s">
        <v>17077</v>
      </c>
    </row>
    <row r="17014" spans="1:1" x14ac:dyDescent="0.25">
      <c r="A17014" t="s">
        <v>17078</v>
      </c>
    </row>
    <row r="17015" spans="1:1" x14ac:dyDescent="0.25">
      <c r="A17015" t="s">
        <v>17079</v>
      </c>
    </row>
    <row r="17016" spans="1:1" x14ac:dyDescent="0.25">
      <c r="A17016" t="s">
        <v>17080</v>
      </c>
    </row>
    <row r="17017" spans="1:1" x14ac:dyDescent="0.25">
      <c r="A17017" t="s">
        <v>17081</v>
      </c>
    </row>
    <row r="17018" spans="1:1" x14ac:dyDescent="0.25">
      <c r="A17018" t="s">
        <v>17082</v>
      </c>
    </row>
    <row r="17019" spans="1:1" x14ac:dyDescent="0.25">
      <c r="A17019" t="s">
        <v>17083</v>
      </c>
    </row>
    <row r="17020" spans="1:1" x14ac:dyDescent="0.25">
      <c r="A17020" t="s">
        <v>17084</v>
      </c>
    </row>
    <row r="17021" spans="1:1" x14ac:dyDescent="0.25">
      <c r="A17021" t="s">
        <v>17085</v>
      </c>
    </row>
    <row r="17022" spans="1:1" x14ac:dyDescent="0.25">
      <c r="A17022" t="s">
        <v>17086</v>
      </c>
    </row>
    <row r="17023" spans="1:1" x14ac:dyDescent="0.25">
      <c r="A17023" t="s">
        <v>17087</v>
      </c>
    </row>
    <row r="17024" spans="1:1" x14ac:dyDescent="0.25">
      <c r="A17024" t="s">
        <v>17088</v>
      </c>
    </row>
    <row r="17025" spans="1:1" x14ac:dyDescent="0.25">
      <c r="A17025" t="s">
        <v>17089</v>
      </c>
    </row>
    <row r="17026" spans="1:1" x14ac:dyDescent="0.25">
      <c r="A17026" t="s">
        <v>17090</v>
      </c>
    </row>
    <row r="17027" spans="1:1" x14ac:dyDescent="0.25">
      <c r="A17027" t="s">
        <v>17091</v>
      </c>
    </row>
    <row r="17028" spans="1:1" x14ac:dyDescent="0.25">
      <c r="A17028" t="s">
        <v>17092</v>
      </c>
    </row>
    <row r="17029" spans="1:1" x14ac:dyDescent="0.25">
      <c r="A17029" t="s">
        <v>17093</v>
      </c>
    </row>
    <row r="17030" spans="1:1" x14ac:dyDescent="0.25">
      <c r="A17030" t="s">
        <v>17094</v>
      </c>
    </row>
    <row r="17031" spans="1:1" x14ac:dyDescent="0.25">
      <c r="A17031" t="s">
        <v>17095</v>
      </c>
    </row>
    <row r="17032" spans="1:1" x14ac:dyDescent="0.25">
      <c r="A17032" t="s">
        <v>17096</v>
      </c>
    </row>
    <row r="17033" spans="1:1" x14ac:dyDescent="0.25">
      <c r="A17033" t="s">
        <v>17097</v>
      </c>
    </row>
    <row r="17034" spans="1:1" x14ac:dyDescent="0.25">
      <c r="A17034" t="s">
        <v>17098</v>
      </c>
    </row>
    <row r="17035" spans="1:1" x14ac:dyDescent="0.25">
      <c r="A17035" t="s">
        <v>17099</v>
      </c>
    </row>
    <row r="17036" spans="1:1" x14ac:dyDescent="0.25">
      <c r="A17036" t="s">
        <v>17100</v>
      </c>
    </row>
    <row r="17037" spans="1:1" x14ac:dyDescent="0.25">
      <c r="A17037" t="s">
        <v>17101</v>
      </c>
    </row>
    <row r="17038" spans="1:1" x14ac:dyDescent="0.25">
      <c r="A17038" t="s">
        <v>17102</v>
      </c>
    </row>
    <row r="17039" spans="1:1" x14ac:dyDescent="0.25">
      <c r="A17039" t="s">
        <v>17103</v>
      </c>
    </row>
    <row r="17040" spans="1:1" x14ac:dyDescent="0.25">
      <c r="A17040" t="s">
        <v>17104</v>
      </c>
    </row>
    <row r="17041" spans="1:1" x14ac:dyDescent="0.25">
      <c r="A17041" t="s">
        <v>17105</v>
      </c>
    </row>
    <row r="17042" spans="1:1" x14ac:dyDescent="0.25">
      <c r="A17042" t="s">
        <v>17106</v>
      </c>
    </row>
    <row r="17043" spans="1:1" x14ac:dyDescent="0.25">
      <c r="A17043" t="s">
        <v>17107</v>
      </c>
    </row>
    <row r="17044" spans="1:1" x14ac:dyDescent="0.25">
      <c r="A17044" t="s">
        <v>17108</v>
      </c>
    </row>
    <row r="17045" spans="1:1" x14ac:dyDescent="0.25">
      <c r="A17045" t="s">
        <v>17109</v>
      </c>
    </row>
    <row r="17046" spans="1:1" x14ac:dyDescent="0.25">
      <c r="A17046" t="s">
        <v>17110</v>
      </c>
    </row>
    <row r="17047" spans="1:1" x14ac:dyDescent="0.25">
      <c r="A17047" t="s">
        <v>17111</v>
      </c>
    </row>
    <row r="17048" spans="1:1" x14ac:dyDescent="0.25">
      <c r="A17048" t="s">
        <v>17112</v>
      </c>
    </row>
    <row r="17049" spans="1:1" x14ac:dyDescent="0.25">
      <c r="A17049" t="s">
        <v>17113</v>
      </c>
    </row>
    <row r="17050" spans="1:1" x14ac:dyDescent="0.25">
      <c r="A17050" t="s">
        <v>17114</v>
      </c>
    </row>
    <row r="17051" spans="1:1" x14ac:dyDescent="0.25">
      <c r="A17051" t="s">
        <v>17115</v>
      </c>
    </row>
    <row r="17052" spans="1:1" x14ac:dyDescent="0.25">
      <c r="A17052" t="s">
        <v>17116</v>
      </c>
    </row>
    <row r="17053" spans="1:1" x14ac:dyDescent="0.25">
      <c r="A17053" t="s">
        <v>17117</v>
      </c>
    </row>
    <row r="17054" spans="1:1" x14ac:dyDescent="0.25">
      <c r="A17054" t="s">
        <v>17118</v>
      </c>
    </row>
    <row r="17055" spans="1:1" x14ac:dyDescent="0.25">
      <c r="A17055" t="s">
        <v>17119</v>
      </c>
    </row>
    <row r="17056" spans="1:1" x14ac:dyDescent="0.25">
      <c r="A17056" t="s">
        <v>17120</v>
      </c>
    </row>
    <row r="17057" spans="1:1" x14ac:dyDescent="0.25">
      <c r="A17057" t="s">
        <v>17121</v>
      </c>
    </row>
    <row r="17058" spans="1:1" x14ac:dyDescent="0.25">
      <c r="A17058" t="s">
        <v>17122</v>
      </c>
    </row>
    <row r="17059" spans="1:1" x14ac:dyDescent="0.25">
      <c r="A17059" t="s">
        <v>17123</v>
      </c>
    </row>
    <row r="17060" spans="1:1" x14ac:dyDescent="0.25">
      <c r="A17060" t="s">
        <v>17124</v>
      </c>
    </row>
    <row r="17061" spans="1:1" x14ac:dyDescent="0.25">
      <c r="A17061" t="s">
        <v>17125</v>
      </c>
    </row>
    <row r="17062" spans="1:1" x14ac:dyDescent="0.25">
      <c r="A17062" t="s">
        <v>17126</v>
      </c>
    </row>
    <row r="17063" spans="1:1" x14ac:dyDescent="0.25">
      <c r="A17063" t="s">
        <v>17127</v>
      </c>
    </row>
    <row r="17064" spans="1:1" x14ac:dyDescent="0.25">
      <c r="A17064" t="s">
        <v>17128</v>
      </c>
    </row>
    <row r="17065" spans="1:1" x14ac:dyDescent="0.25">
      <c r="A17065" t="s">
        <v>17129</v>
      </c>
    </row>
    <row r="17066" spans="1:1" x14ac:dyDescent="0.25">
      <c r="A17066" t="s">
        <v>17130</v>
      </c>
    </row>
    <row r="17067" spans="1:1" x14ac:dyDescent="0.25">
      <c r="A17067" t="s">
        <v>17131</v>
      </c>
    </row>
    <row r="17068" spans="1:1" x14ac:dyDescent="0.25">
      <c r="A17068" t="s">
        <v>17132</v>
      </c>
    </row>
    <row r="17069" spans="1:1" x14ac:dyDescent="0.25">
      <c r="A17069" t="s">
        <v>17133</v>
      </c>
    </row>
    <row r="17070" spans="1:1" x14ac:dyDescent="0.25">
      <c r="A17070" t="s">
        <v>17134</v>
      </c>
    </row>
    <row r="17071" spans="1:1" x14ac:dyDescent="0.25">
      <c r="A17071" t="s">
        <v>17135</v>
      </c>
    </row>
    <row r="17072" spans="1:1" x14ac:dyDescent="0.25">
      <c r="A17072" t="s">
        <v>17136</v>
      </c>
    </row>
    <row r="17073" spans="1:1" x14ac:dyDescent="0.25">
      <c r="A17073" t="s">
        <v>17137</v>
      </c>
    </row>
    <row r="17074" spans="1:1" x14ac:dyDescent="0.25">
      <c r="A17074" t="s">
        <v>17138</v>
      </c>
    </row>
    <row r="17075" spans="1:1" x14ac:dyDescent="0.25">
      <c r="A17075" t="s">
        <v>17139</v>
      </c>
    </row>
    <row r="17076" spans="1:1" x14ac:dyDescent="0.25">
      <c r="A17076" t="s">
        <v>17140</v>
      </c>
    </row>
    <row r="17077" spans="1:1" x14ac:dyDescent="0.25">
      <c r="A17077" t="s">
        <v>17141</v>
      </c>
    </row>
    <row r="17078" spans="1:1" x14ac:dyDescent="0.25">
      <c r="A17078" t="s">
        <v>17142</v>
      </c>
    </row>
    <row r="17079" spans="1:1" x14ac:dyDescent="0.25">
      <c r="A17079" t="s">
        <v>17143</v>
      </c>
    </row>
    <row r="17080" spans="1:1" x14ac:dyDescent="0.25">
      <c r="A17080" t="s">
        <v>17144</v>
      </c>
    </row>
    <row r="17081" spans="1:1" x14ac:dyDescent="0.25">
      <c r="A17081" t="s">
        <v>17145</v>
      </c>
    </row>
    <row r="17082" spans="1:1" x14ac:dyDescent="0.25">
      <c r="A17082" t="s">
        <v>17146</v>
      </c>
    </row>
    <row r="17083" spans="1:1" x14ac:dyDescent="0.25">
      <c r="A17083" t="s">
        <v>17147</v>
      </c>
    </row>
    <row r="17084" spans="1:1" x14ac:dyDescent="0.25">
      <c r="A17084" t="s">
        <v>17148</v>
      </c>
    </row>
    <row r="17085" spans="1:1" x14ac:dyDescent="0.25">
      <c r="A17085" t="s">
        <v>17149</v>
      </c>
    </row>
    <row r="17086" spans="1:1" x14ac:dyDescent="0.25">
      <c r="A17086" t="s">
        <v>17150</v>
      </c>
    </row>
    <row r="17087" spans="1:1" x14ac:dyDescent="0.25">
      <c r="A17087" t="s">
        <v>17151</v>
      </c>
    </row>
    <row r="17088" spans="1:1" x14ac:dyDescent="0.25">
      <c r="A17088" t="s">
        <v>17152</v>
      </c>
    </row>
    <row r="17089" spans="1:1" x14ac:dyDescent="0.25">
      <c r="A17089" t="s">
        <v>17153</v>
      </c>
    </row>
    <row r="17090" spans="1:1" x14ac:dyDescent="0.25">
      <c r="A17090" t="s">
        <v>17154</v>
      </c>
    </row>
    <row r="17091" spans="1:1" x14ac:dyDescent="0.25">
      <c r="A17091" t="s">
        <v>17155</v>
      </c>
    </row>
    <row r="17092" spans="1:1" x14ac:dyDescent="0.25">
      <c r="A17092" t="s">
        <v>17156</v>
      </c>
    </row>
    <row r="17093" spans="1:1" x14ac:dyDescent="0.25">
      <c r="A17093" t="s">
        <v>17157</v>
      </c>
    </row>
    <row r="17094" spans="1:1" x14ac:dyDescent="0.25">
      <c r="A17094" t="s">
        <v>17158</v>
      </c>
    </row>
    <row r="17095" spans="1:1" x14ac:dyDescent="0.25">
      <c r="A17095" t="s">
        <v>17159</v>
      </c>
    </row>
    <row r="17096" spans="1:1" x14ac:dyDescent="0.25">
      <c r="A17096" t="s">
        <v>17160</v>
      </c>
    </row>
    <row r="17097" spans="1:1" x14ac:dyDescent="0.25">
      <c r="A17097" t="s">
        <v>17161</v>
      </c>
    </row>
    <row r="17098" spans="1:1" x14ac:dyDescent="0.25">
      <c r="A17098" t="s">
        <v>17162</v>
      </c>
    </row>
    <row r="17099" spans="1:1" x14ac:dyDescent="0.25">
      <c r="A17099" t="s">
        <v>17163</v>
      </c>
    </row>
    <row r="17100" spans="1:1" x14ac:dyDescent="0.25">
      <c r="A17100" t="s">
        <v>17164</v>
      </c>
    </row>
    <row r="17101" spans="1:1" x14ac:dyDescent="0.25">
      <c r="A17101" t="s">
        <v>17165</v>
      </c>
    </row>
    <row r="17102" spans="1:1" x14ac:dyDescent="0.25">
      <c r="A17102" t="s">
        <v>17166</v>
      </c>
    </row>
    <row r="17103" spans="1:1" x14ac:dyDescent="0.25">
      <c r="A17103" t="s">
        <v>17167</v>
      </c>
    </row>
    <row r="17104" spans="1:1" x14ac:dyDescent="0.25">
      <c r="A17104" t="s">
        <v>17168</v>
      </c>
    </row>
    <row r="17105" spans="1:1" x14ac:dyDescent="0.25">
      <c r="A17105" t="s">
        <v>17169</v>
      </c>
    </row>
    <row r="17106" spans="1:1" x14ac:dyDescent="0.25">
      <c r="A17106" t="s">
        <v>17170</v>
      </c>
    </row>
    <row r="17107" spans="1:1" x14ac:dyDescent="0.25">
      <c r="A17107" t="s">
        <v>17171</v>
      </c>
    </row>
    <row r="17108" spans="1:1" x14ac:dyDescent="0.25">
      <c r="A17108" t="s">
        <v>17172</v>
      </c>
    </row>
    <row r="17109" spans="1:1" x14ac:dyDescent="0.25">
      <c r="A17109" t="s">
        <v>17173</v>
      </c>
    </row>
    <row r="17110" spans="1:1" x14ac:dyDescent="0.25">
      <c r="A17110" t="s">
        <v>17174</v>
      </c>
    </row>
    <row r="17111" spans="1:1" x14ac:dyDescent="0.25">
      <c r="A17111" t="s">
        <v>17175</v>
      </c>
    </row>
    <row r="17112" spans="1:1" x14ac:dyDescent="0.25">
      <c r="A17112" t="s">
        <v>17176</v>
      </c>
    </row>
    <row r="17113" spans="1:1" x14ac:dyDescent="0.25">
      <c r="A17113" t="s">
        <v>17177</v>
      </c>
    </row>
    <row r="17114" spans="1:1" x14ac:dyDescent="0.25">
      <c r="A17114" t="s">
        <v>17178</v>
      </c>
    </row>
    <row r="17115" spans="1:1" x14ac:dyDescent="0.25">
      <c r="A17115" t="s">
        <v>17179</v>
      </c>
    </row>
    <row r="17116" spans="1:1" x14ac:dyDescent="0.25">
      <c r="A17116" t="s">
        <v>17180</v>
      </c>
    </row>
    <row r="17117" spans="1:1" x14ac:dyDescent="0.25">
      <c r="A17117" t="s">
        <v>17181</v>
      </c>
    </row>
    <row r="17118" spans="1:1" x14ac:dyDescent="0.25">
      <c r="A17118" t="s">
        <v>17182</v>
      </c>
    </row>
    <row r="17119" spans="1:1" x14ac:dyDescent="0.25">
      <c r="A17119" t="s">
        <v>17183</v>
      </c>
    </row>
    <row r="17120" spans="1:1" x14ac:dyDescent="0.25">
      <c r="A17120" t="s">
        <v>17184</v>
      </c>
    </row>
    <row r="17121" spans="1:1" x14ac:dyDescent="0.25">
      <c r="A17121" t="s">
        <v>17185</v>
      </c>
    </row>
    <row r="17122" spans="1:1" x14ac:dyDescent="0.25">
      <c r="A17122" t="s">
        <v>17186</v>
      </c>
    </row>
    <row r="17123" spans="1:1" x14ac:dyDescent="0.25">
      <c r="A17123" t="s">
        <v>17187</v>
      </c>
    </row>
    <row r="17124" spans="1:1" x14ac:dyDescent="0.25">
      <c r="A17124" t="s">
        <v>17188</v>
      </c>
    </row>
    <row r="17125" spans="1:1" x14ac:dyDescent="0.25">
      <c r="A17125" t="s">
        <v>17189</v>
      </c>
    </row>
    <row r="17126" spans="1:1" x14ac:dyDescent="0.25">
      <c r="A17126" t="s">
        <v>17190</v>
      </c>
    </row>
    <row r="17127" spans="1:1" x14ac:dyDescent="0.25">
      <c r="A17127" t="s">
        <v>17191</v>
      </c>
    </row>
    <row r="17128" spans="1:1" x14ac:dyDescent="0.25">
      <c r="A17128" t="s">
        <v>17192</v>
      </c>
    </row>
    <row r="17129" spans="1:1" x14ac:dyDescent="0.25">
      <c r="A17129" t="s">
        <v>17193</v>
      </c>
    </row>
    <row r="17130" spans="1:1" x14ac:dyDescent="0.25">
      <c r="A17130" t="s">
        <v>17194</v>
      </c>
    </row>
    <row r="17131" spans="1:1" x14ac:dyDescent="0.25">
      <c r="A17131" t="s">
        <v>17195</v>
      </c>
    </row>
    <row r="17132" spans="1:1" x14ac:dyDescent="0.25">
      <c r="A17132" t="s">
        <v>17196</v>
      </c>
    </row>
    <row r="17133" spans="1:1" x14ac:dyDescent="0.25">
      <c r="A17133" t="s">
        <v>17197</v>
      </c>
    </row>
    <row r="17134" spans="1:1" x14ac:dyDescent="0.25">
      <c r="A17134" t="s">
        <v>17198</v>
      </c>
    </row>
    <row r="17135" spans="1:1" x14ac:dyDescent="0.25">
      <c r="A17135" t="s">
        <v>17199</v>
      </c>
    </row>
    <row r="17136" spans="1:1" x14ac:dyDescent="0.25">
      <c r="A17136" t="s">
        <v>17200</v>
      </c>
    </row>
    <row r="17137" spans="1:1" x14ac:dyDescent="0.25">
      <c r="A17137" t="s">
        <v>17201</v>
      </c>
    </row>
    <row r="17138" spans="1:1" x14ac:dyDescent="0.25">
      <c r="A17138" t="s">
        <v>17202</v>
      </c>
    </row>
    <row r="17139" spans="1:1" x14ac:dyDescent="0.25">
      <c r="A17139" t="s">
        <v>17203</v>
      </c>
    </row>
    <row r="17140" spans="1:1" x14ac:dyDescent="0.25">
      <c r="A17140" t="s">
        <v>17204</v>
      </c>
    </row>
    <row r="17141" spans="1:1" x14ac:dyDescent="0.25">
      <c r="A17141" t="s">
        <v>17205</v>
      </c>
    </row>
    <row r="17142" spans="1:1" x14ac:dyDescent="0.25">
      <c r="A17142" t="s">
        <v>17206</v>
      </c>
    </row>
    <row r="17143" spans="1:1" x14ac:dyDescent="0.25">
      <c r="A17143" t="s">
        <v>17207</v>
      </c>
    </row>
    <row r="17144" spans="1:1" x14ac:dyDescent="0.25">
      <c r="A17144" t="s">
        <v>17208</v>
      </c>
    </row>
    <row r="17145" spans="1:1" x14ac:dyDescent="0.25">
      <c r="A17145" t="s">
        <v>17209</v>
      </c>
    </row>
    <row r="17146" spans="1:1" x14ac:dyDescent="0.25">
      <c r="A17146" t="s">
        <v>17210</v>
      </c>
    </row>
    <row r="17147" spans="1:1" x14ac:dyDescent="0.25">
      <c r="A17147" t="s">
        <v>17211</v>
      </c>
    </row>
    <row r="17148" spans="1:1" x14ac:dyDescent="0.25">
      <c r="A17148" t="s">
        <v>17212</v>
      </c>
    </row>
    <row r="17149" spans="1:1" x14ac:dyDescent="0.25">
      <c r="A17149" t="s">
        <v>17213</v>
      </c>
    </row>
    <row r="17150" spans="1:1" x14ac:dyDescent="0.25">
      <c r="A17150" t="s">
        <v>17214</v>
      </c>
    </row>
    <row r="17151" spans="1:1" x14ac:dyDescent="0.25">
      <c r="A17151" t="s">
        <v>17215</v>
      </c>
    </row>
    <row r="17152" spans="1:1" x14ac:dyDescent="0.25">
      <c r="A17152" t="s">
        <v>17216</v>
      </c>
    </row>
    <row r="17153" spans="1:1" x14ac:dyDescent="0.25">
      <c r="A17153" t="s">
        <v>17217</v>
      </c>
    </row>
    <row r="17154" spans="1:1" x14ac:dyDescent="0.25">
      <c r="A17154" t="s">
        <v>17218</v>
      </c>
    </row>
    <row r="17155" spans="1:1" x14ac:dyDescent="0.25">
      <c r="A17155" t="s">
        <v>17219</v>
      </c>
    </row>
    <row r="17156" spans="1:1" x14ac:dyDescent="0.25">
      <c r="A17156" t="s">
        <v>17220</v>
      </c>
    </row>
    <row r="17157" spans="1:1" x14ac:dyDescent="0.25">
      <c r="A17157" t="s">
        <v>17221</v>
      </c>
    </row>
    <row r="17158" spans="1:1" x14ac:dyDescent="0.25">
      <c r="A17158" t="s">
        <v>17222</v>
      </c>
    </row>
    <row r="17159" spans="1:1" x14ac:dyDescent="0.25">
      <c r="A17159" t="s">
        <v>17223</v>
      </c>
    </row>
    <row r="17160" spans="1:1" x14ac:dyDescent="0.25">
      <c r="A17160" t="s">
        <v>17224</v>
      </c>
    </row>
    <row r="17161" spans="1:1" x14ac:dyDescent="0.25">
      <c r="A17161" t="s">
        <v>17225</v>
      </c>
    </row>
    <row r="17162" spans="1:1" x14ac:dyDescent="0.25">
      <c r="A17162" t="s">
        <v>17226</v>
      </c>
    </row>
    <row r="17163" spans="1:1" x14ac:dyDescent="0.25">
      <c r="A17163" t="s">
        <v>17227</v>
      </c>
    </row>
    <row r="17164" spans="1:1" x14ac:dyDescent="0.25">
      <c r="A17164" t="s">
        <v>17228</v>
      </c>
    </row>
    <row r="17165" spans="1:1" x14ac:dyDescent="0.25">
      <c r="A17165" t="s">
        <v>17229</v>
      </c>
    </row>
    <row r="17166" spans="1:1" x14ac:dyDescent="0.25">
      <c r="A17166" t="s">
        <v>17230</v>
      </c>
    </row>
    <row r="17167" spans="1:1" x14ac:dyDescent="0.25">
      <c r="A17167" t="s">
        <v>17231</v>
      </c>
    </row>
    <row r="17168" spans="1:1" x14ac:dyDescent="0.25">
      <c r="A17168" t="s">
        <v>17232</v>
      </c>
    </row>
    <row r="17169" spans="1:1" x14ac:dyDescent="0.25">
      <c r="A17169" t="s">
        <v>17233</v>
      </c>
    </row>
    <row r="17170" spans="1:1" x14ac:dyDescent="0.25">
      <c r="A17170" t="s">
        <v>17234</v>
      </c>
    </row>
    <row r="17171" spans="1:1" x14ac:dyDescent="0.25">
      <c r="A17171" t="s">
        <v>17235</v>
      </c>
    </row>
    <row r="17172" spans="1:1" x14ac:dyDescent="0.25">
      <c r="A17172" t="s">
        <v>17236</v>
      </c>
    </row>
    <row r="17173" spans="1:1" x14ac:dyDescent="0.25">
      <c r="A17173" t="s">
        <v>17237</v>
      </c>
    </row>
    <row r="17174" spans="1:1" x14ac:dyDescent="0.25">
      <c r="A17174" t="s">
        <v>17238</v>
      </c>
    </row>
    <row r="17175" spans="1:1" x14ac:dyDescent="0.25">
      <c r="A17175" t="s">
        <v>17239</v>
      </c>
    </row>
    <row r="17176" spans="1:1" x14ac:dyDescent="0.25">
      <c r="A17176" t="s">
        <v>17240</v>
      </c>
    </row>
    <row r="17177" spans="1:1" x14ac:dyDescent="0.25">
      <c r="A17177" t="s">
        <v>17241</v>
      </c>
    </row>
    <row r="17178" spans="1:1" x14ac:dyDescent="0.25">
      <c r="A17178" t="s">
        <v>17242</v>
      </c>
    </row>
    <row r="17179" spans="1:1" x14ac:dyDescent="0.25">
      <c r="A17179" t="s">
        <v>17243</v>
      </c>
    </row>
    <row r="17180" spans="1:1" x14ac:dyDescent="0.25">
      <c r="A17180" t="s">
        <v>17244</v>
      </c>
    </row>
    <row r="17181" spans="1:1" x14ac:dyDescent="0.25">
      <c r="A17181" t="s">
        <v>17245</v>
      </c>
    </row>
    <row r="17182" spans="1:1" x14ac:dyDescent="0.25">
      <c r="A17182" t="s">
        <v>17246</v>
      </c>
    </row>
    <row r="17183" spans="1:1" x14ac:dyDescent="0.25">
      <c r="A17183" t="s">
        <v>17247</v>
      </c>
    </row>
    <row r="17184" spans="1:1" x14ac:dyDescent="0.25">
      <c r="A17184" t="s">
        <v>17248</v>
      </c>
    </row>
    <row r="17185" spans="1:1" x14ac:dyDescent="0.25">
      <c r="A17185" t="s">
        <v>17249</v>
      </c>
    </row>
    <row r="17186" spans="1:1" x14ac:dyDescent="0.25">
      <c r="A17186" t="s">
        <v>17250</v>
      </c>
    </row>
    <row r="17187" spans="1:1" x14ac:dyDescent="0.25">
      <c r="A17187" t="s">
        <v>17251</v>
      </c>
    </row>
    <row r="17188" spans="1:1" x14ac:dyDescent="0.25">
      <c r="A17188" t="s">
        <v>17252</v>
      </c>
    </row>
    <row r="17189" spans="1:1" x14ac:dyDescent="0.25">
      <c r="A17189" t="s">
        <v>17253</v>
      </c>
    </row>
    <row r="17190" spans="1:1" x14ac:dyDescent="0.25">
      <c r="A17190" t="s">
        <v>17254</v>
      </c>
    </row>
    <row r="17191" spans="1:1" x14ac:dyDescent="0.25">
      <c r="A17191" t="s">
        <v>17255</v>
      </c>
    </row>
    <row r="17192" spans="1:1" x14ac:dyDescent="0.25">
      <c r="A17192" t="s">
        <v>17256</v>
      </c>
    </row>
    <row r="17193" spans="1:1" x14ac:dyDescent="0.25">
      <c r="A17193" t="s">
        <v>17257</v>
      </c>
    </row>
    <row r="17194" spans="1:1" x14ac:dyDescent="0.25">
      <c r="A17194" t="s">
        <v>17258</v>
      </c>
    </row>
    <row r="17195" spans="1:1" x14ac:dyDescent="0.25">
      <c r="A17195" t="s">
        <v>17259</v>
      </c>
    </row>
    <row r="17196" spans="1:1" x14ac:dyDescent="0.25">
      <c r="A17196" t="s">
        <v>17260</v>
      </c>
    </row>
    <row r="17197" spans="1:1" x14ac:dyDescent="0.25">
      <c r="A17197" t="s">
        <v>17261</v>
      </c>
    </row>
    <row r="17198" spans="1:1" x14ac:dyDescent="0.25">
      <c r="A17198" t="s">
        <v>17262</v>
      </c>
    </row>
    <row r="17199" spans="1:1" x14ac:dyDescent="0.25">
      <c r="A17199" t="s">
        <v>17263</v>
      </c>
    </row>
    <row r="17200" spans="1:1" x14ac:dyDescent="0.25">
      <c r="A17200" t="s">
        <v>17264</v>
      </c>
    </row>
    <row r="17201" spans="1:1" x14ac:dyDescent="0.25">
      <c r="A17201" t="s">
        <v>17265</v>
      </c>
    </row>
    <row r="17202" spans="1:1" x14ac:dyDescent="0.25">
      <c r="A17202" t="s">
        <v>17266</v>
      </c>
    </row>
    <row r="17203" spans="1:1" x14ac:dyDescent="0.25">
      <c r="A17203" t="s">
        <v>17267</v>
      </c>
    </row>
    <row r="17204" spans="1:1" x14ac:dyDescent="0.25">
      <c r="A17204" t="s">
        <v>17268</v>
      </c>
    </row>
    <row r="17205" spans="1:1" x14ac:dyDescent="0.25">
      <c r="A17205" t="s">
        <v>17269</v>
      </c>
    </row>
    <row r="17206" spans="1:1" x14ac:dyDescent="0.25">
      <c r="A17206" t="s">
        <v>17270</v>
      </c>
    </row>
    <row r="17207" spans="1:1" x14ac:dyDescent="0.25">
      <c r="A17207" t="s">
        <v>17271</v>
      </c>
    </row>
    <row r="17208" spans="1:1" x14ac:dyDescent="0.25">
      <c r="A17208" t="s">
        <v>17272</v>
      </c>
    </row>
    <row r="17209" spans="1:1" x14ac:dyDescent="0.25">
      <c r="A17209" t="s">
        <v>17273</v>
      </c>
    </row>
    <row r="17210" spans="1:1" x14ac:dyDescent="0.25">
      <c r="A17210" t="s">
        <v>17274</v>
      </c>
    </row>
    <row r="17211" spans="1:1" x14ac:dyDescent="0.25">
      <c r="A17211" t="s">
        <v>17275</v>
      </c>
    </row>
    <row r="17212" spans="1:1" x14ac:dyDescent="0.25">
      <c r="A17212" t="s">
        <v>17276</v>
      </c>
    </row>
    <row r="17213" spans="1:1" x14ac:dyDescent="0.25">
      <c r="A17213" t="s">
        <v>17277</v>
      </c>
    </row>
    <row r="17214" spans="1:1" x14ac:dyDescent="0.25">
      <c r="A17214" t="s">
        <v>17278</v>
      </c>
    </row>
    <row r="17215" spans="1:1" x14ac:dyDescent="0.25">
      <c r="A17215" t="s">
        <v>17279</v>
      </c>
    </row>
    <row r="17216" spans="1:1" x14ac:dyDescent="0.25">
      <c r="A17216" t="s">
        <v>17280</v>
      </c>
    </row>
    <row r="17217" spans="1:1" x14ac:dyDescent="0.25">
      <c r="A17217" t="s">
        <v>17281</v>
      </c>
    </row>
    <row r="17218" spans="1:1" x14ac:dyDescent="0.25">
      <c r="A17218" t="s">
        <v>17282</v>
      </c>
    </row>
    <row r="17219" spans="1:1" x14ac:dyDescent="0.25">
      <c r="A17219" t="s">
        <v>17283</v>
      </c>
    </row>
    <row r="17220" spans="1:1" x14ac:dyDescent="0.25">
      <c r="A17220" t="s">
        <v>17284</v>
      </c>
    </row>
    <row r="17221" spans="1:1" x14ac:dyDescent="0.25">
      <c r="A17221" t="s">
        <v>17285</v>
      </c>
    </row>
    <row r="17222" spans="1:1" x14ac:dyDescent="0.25">
      <c r="A17222" t="s">
        <v>17286</v>
      </c>
    </row>
    <row r="17223" spans="1:1" x14ac:dyDescent="0.25">
      <c r="A17223" t="s">
        <v>17287</v>
      </c>
    </row>
    <row r="17224" spans="1:1" x14ac:dyDescent="0.25">
      <c r="A17224" t="s">
        <v>17288</v>
      </c>
    </row>
    <row r="17225" spans="1:1" x14ac:dyDescent="0.25">
      <c r="A17225" t="s">
        <v>17289</v>
      </c>
    </row>
    <row r="17226" spans="1:1" x14ac:dyDescent="0.25">
      <c r="A17226" t="s">
        <v>17290</v>
      </c>
    </row>
    <row r="17227" spans="1:1" x14ac:dyDescent="0.25">
      <c r="A17227" t="s">
        <v>17291</v>
      </c>
    </row>
    <row r="17228" spans="1:1" x14ac:dyDescent="0.25">
      <c r="A17228" t="s">
        <v>17292</v>
      </c>
    </row>
    <row r="17229" spans="1:1" x14ac:dyDescent="0.25">
      <c r="A17229" t="s">
        <v>17293</v>
      </c>
    </row>
    <row r="17230" spans="1:1" x14ac:dyDescent="0.25">
      <c r="A17230" t="s">
        <v>17294</v>
      </c>
    </row>
    <row r="17231" spans="1:1" x14ac:dyDescent="0.25">
      <c r="A17231" t="s">
        <v>17295</v>
      </c>
    </row>
    <row r="17232" spans="1:1" x14ac:dyDescent="0.25">
      <c r="A17232" t="s">
        <v>17296</v>
      </c>
    </row>
    <row r="17233" spans="1:1" x14ac:dyDescent="0.25">
      <c r="A17233" t="s">
        <v>17297</v>
      </c>
    </row>
    <row r="17234" spans="1:1" x14ac:dyDescent="0.25">
      <c r="A17234" t="s">
        <v>17298</v>
      </c>
    </row>
    <row r="17235" spans="1:1" x14ac:dyDescent="0.25">
      <c r="A17235" t="s">
        <v>17299</v>
      </c>
    </row>
    <row r="17236" spans="1:1" x14ac:dyDescent="0.25">
      <c r="A17236" t="s">
        <v>17300</v>
      </c>
    </row>
    <row r="17237" spans="1:1" x14ac:dyDescent="0.25">
      <c r="A17237" t="s">
        <v>17301</v>
      </c>
    </row>
    <row r="17238" spans="1:1" x14ac:dyDescent="0.25">
      <c r="A17238" t="s">
        <v>17302</v>
      </c>
    </row>
    <row r="17239" spans="1:1" x14ac:dyDescent="0.25">
      <c r="A17239" t="s">
        <v>17303</v>
      </c>
    </row>
    <row r="17240" spans="1:1" x14ac:dyDescent="0.25">
      <c r="A17240" t="s">
        <v>17304</v>
      </c>
    </row>
    <row r="17241" spans="1:1" x14ac:dyDescent="0.25">
      <c r="A17241" t="s">
        <v>17305</v>
      </c>
    </row>
    <row r="17242" spans="1:1" x14ac:dyDescent="0.25">
      <c r="A17242" t="s">
        <v>17306</v>
      </c>
    </row>
    <row r="17243" spans="1:1" x14ac:dyDescent="0.25">
      <c r="A17243" t="s">
        <v>17307</v>
      </c>
    </row>
    <row r="17244" spans="1:1" x14ac:dyDescent="0.25">
      <c r="A17244" t="s">
        <v>17308</v>
      </c>
    </row>
    <row r="17245" spans="1:1" x14ac:dyDescent="0.25">
      <c r="A17245" t="s">
        <v>17309</v>
      </c>
    </row>
    <row r="17246" spans="1:1" x14ac:dyDescent="0.25">
      <c r="A17246" t="s">
        <v>17310</v>
      </c>
    </row>
    <row r="17247" spans="1:1" x14ac:dyDescent="0.25">
      <c r="A17247" t="s">
        <v>17311</v>
      </c>
    </row>
    <row r="17248" spans="1:1" x14ac:dyDescent="0.25">
      <c r="A17248" t="s">
        <v>17312</v>
      </c>
    </row>
    <row r="17249" spans="1:1" x14ac:dyDescent="0.25">
      <c r="A17249" t="s">
        <v>17313</v>
      </c>
    </row>
    <row r="17250" spans="1:1" x14ac:dyDescent="0.25">
      <c r="A17250" t="s">
        <v>17314</v>
      </c>
    </row>
    <row r="17251" spans="1:1" x14ac:dyDescent="0.25">
      <c r="A17251" t="s">
        <v>17315</v>
      </c>
    </row>
    <row r="17252" spans="1:1" x14ac:dyDescent="0.25">
      <c r="A17252" t="s">
        <v>17316</v>
      </c>
    </row>
    <row r="17253" spans="1:1" x14ac:dyDescent="0.25">
      <c r="A17253" t="s">
        <v>17317</v>
      </c>
    </row>
    <row r="17254" spans="1:1" x14ac:dyDescent="0.25">
      <c r="A17254" t="s">
        <v>17318</v>
      </c>
    </row>
    <row r="17255" spans="1:1" x14ac:dyDescent="0.25">
      <c r="A17255" t="s">
        <v>17319</v>
      </c>
    </row>
    <row r="17256" spans="1:1" x14ac:dyDescent="0.25">
      <c r="A17256" t="s">
        <v>17320</v>
      </c>
    </row>
    <row r="17257" spans="1:1" x14ac:dyDescent="0.25">
      <c r="A17257" t="s">
        <v>17321</v>
      </c>
    </row>
    <row r="17258" spans="1:1" x14ac:dyDescent="0.25">
      <c r="A17258" t="s">
        <v>17322</v>
      </c>
    </row>
    <row r="17259" spans="1:1" x14ac:dyDescent="0.25">
      <c r="A17259" t="s">
        <v>17323</v>
      </c>
    </row>
    <row r="17260" spans="1:1" x14ac:dyDescent="0.25">
      <c r="A17260" t="s">
        <v>17324</v>
      </c>
    </row>
    <row r="17261" spans="1:1" x14ac:dyDescent="0.25">
      <c r="A17261" t="s">
        <v>17325</v>
      </c>
    </row>
    <row r="17262" spans="1:1" x14ac:dyDescent="0.25">
      <c r="A17262" t="s">
        <v>17326</v>
      </c>
    </row>
    <row r="17263" spans="1:1" x14ac:dyDescent="0.25">
      <c r="A17263" t="s">
        <v>17327</v>
      </c>
    </row>
    <row r="17264" spans="1:1" x14ac:dyDescent="0.25">
      <c r="A17264" t="s">
        <v>17328</v>
      </c>
    </row>
    <row r="17265" spans="1:1" x14ac:dyDescent="0.25">
      <c r="A17265" t="s">
        <v>17329</v>
      </c>
    </row>
    <row r="17266" spans="1:1" x14ac:dyDescent="0.25">
      <c r="A17266" t="s">
        <v>17330</v>
      </c>
    </row>
    <row r="17267" spans="1:1" x14ac:dyDescent="0.25">
      <c r="A17267" t="s">
        <v>17331</v>
      </c>
    </row>
    <row r="17268" spans="1:1" x14ac:dyDescent="0.25">
      <c r="A17268" t="s">
        <v>17332</v>
      </c>
    </row>
    <row r="17269" spans="1:1" x14ac:dyDescent="0.25">
      <c r="A17269" t="s">
        <v>17333</v>
      </c>
    </row>
    <row r="17270" spans="1:1" x14ac:dyDescent="0.25">
      <c r="A17270" t="s">
        <v>17334</v>
      </c>
    </row>
    <row r="17271" spans="1:1" x14ac:dyDescent="0.25">
      <c r="A17271" t="s">
        <v>17335</v>
      </c>
    </row>
    <row r="17272" spans="1:1" x14ac:dyDescent="0.25">
      <c r="A17272" t="s">
        <v>17336</v>
      </c>
    </row>
    <row r="17273" spans="1:1" x14ac:dyDescent="0.25">
      <c r="A17273" t="s">
        <v>17337</v>
      </c>
    </row>
    <row r="17274" spans="1:1" x14ac:dyDescent="0.25">
      <c r="A17274" t="s">
        <v>17338</v>
      </c>
    </row>
    <row r="17275" spans="1:1" x14ac:dyDescent="0.25">
      <c r="A17275" t="s">
        <v>17339</v>
      </c>
    </row>
    <row r="17276" spans="1:1" x14ac:dyDescent="0.25">
      <c r="A17276" t="s">
        <v>17340</v>
      </c>
    </row>
    <row r="17277" spans="1:1" x14ac:dyDescent="0.25">
      <c r="A17277" t="s">
        <v>17341</v>
      </c>
    </row>
    <row r="17278" spans="1:1" x14ac:dyDescent="0.25">
      <c r="A17278" t="s">
        <v>17342</v>
      </c>
    </row>
    <row r="17279" spans="1:1" x14ac:dyDescent="0.25">
      <c r="A17279" t="s">
        <v>17343</v>
      </c>
    </row>
    <row r="17280" spans="1:1" x14ac:dyDescent="0.25">
      <c r="A17280" t="s">
        <v>17344</v>
      </c>
    </row>
    <row r="17281" spans="1:1" x14ac:dyDescent="0.25">
      <c r="A17281" t="s">
        <v>17345</v>
      </c>
    </row>
    <row r="17282" spans="1:1" x14ac:dyDescent="0.25">
      <c r="A17282" t="s">
        <v>17346</v>
      </c>
    </row>
    <row r="17283" spans="1:1" x14ac:dyDescent="0.25">
      <c r="A17283" t="s">
        <v>17347</v>
      </c>
    </row>
    <row r="17284" spans="1:1" x14ac:dyDescent="0.25">
      <c r="A17284" t="s">
        <v>17348</v>
      </c>
    </row>
    <row r="17285" spans="1:1" x14ac:dyDescent="0.25">
      <c r="A17285" t="s">
        <v>17349</v>
      </c>
    </row>
    <row r="17286" spans="1:1" x14ac:dyDescent="0.25">
      <c r="A17286" t="s">
        <v>17350</v>
      </c>
    </row>
    <row r="17287" spans="1:1" x14ac:dyDescent="0.25">
      <c r="A17287" t="s">
        <v>17351</v>
      </c>
    </row>
    <row r="17288" spans="1:1" x14ac:dyDescent="0.25">
      <c r="A17288" t="s">
        <v>17352</v>
      </c>
    </row>
    <row r="17289" spans="1:1" x14ac:dyDescent="0.25">
      <c r="A17289" t="s">
        <v>17353</v>
      </c>
    </row>
    <row r="17290" spans="1:1" x14ac:dyDescent="0.25">
      <c r="A17290" t="s">
        <v>17354</v>
      </c>
    </row>
    <row r="17291" spans="1:1" x14ac:dyDescent="0.25">
      <c r="A17291" t="s">
        <v>17355</v>
      </c>
    </row>
    <row r="17292" spans="1:1" x14ac:dyDescent="0.25">
      <c r="A17292" t="s">
        <v>17356</v>
      </c>
    </row>
    <row r="17293" spans="1:1" x14ac:dyDescent="0.25">
      <c r="A17293" t="s">
        <v>17357</v>
      </c>
    </row>
    <row r="17294" spans="1:1" x14ac:dyDescent="0.25">
      <c r="A17294" t="s">
        <v>17358</v>
      </c>
    </row>
    <row r="17295" spans="1:1" x14ac:dyDescent="0.25">
      <c r="A17295" t="s">
        <v>17359</v>
      </c>
    </row>
    <row r="17296" spans="1:1" x14ac:dyDescent="0.25">
      <c r="A17296" t="s">
        <v>17360</v>
      </c>
    </row>
    <row r="17297" spans="1:1" x14ac:dyDescent="0.25">
      <c r="A17297" t="s">
        <v>17361</v>
      </c>
    </row>
    <row r="17298" spans="1:1" x14ac:dyDescent="0.25">
      <c r="A17298" t="s">
        <v>17362</v>
      </c>
    </row>
    <row r="17299" spans="1:1" x14ac:dyDescent="0.25">
      <c r="A17299" t="s">
        <v>17363</v>
      </c>
    </row>
    <row r="17300" spans="1:1" x14ac:dyDescent="0.25">
      <c r="A17300" t="s">
        <v>17364</v>
      </c>
    </row>
    <row r="17301" spans="1:1" x14ac:dyDescent="0.25">
      <c r="A17301" t="s">
        <v>17365</v>
      </c>
    </row>
    <row r="17302" spans="1:1" x14ac:dyDescent="0.25">
      <c r="A17302" t="s">
        <v>17366</v>
      </c>
    </row>
    <row r="17303" spans="1:1" x14ac:dyDescent="0.25">
      <c r="A17303" t="s">
        <v>17367</v>
      </c>
    </row>
    <row r="17304" spans="1:1" x14ac:dyDescent="0.25">
      <c r="A17304" t="s">
        <v>17368</v>
      </c>
    </row>
    <row r="17305" spans="1:1" x14ac:dyDescent="0.25">
      <c r="A17305" t="s">
        <v>17369</v>
      </c>
    </row>
    <row r="17306" spans="1:1" x14ac:dyDescent="0.25">
      <c r="A17306" t="s">
        <v>17370</v>
      </c>
    </row>
    <row r="17307" spans="1:1" x14ac:dyDescent="0.25">
      <c r="A17307" t="s">
        <v>17371</v>
      </c>
    </row>
    <row r="17308" spans="1:1" x14ac:dyDescent="0.25">
      <c r="A17308" t="s">
        <v>17372</v>
      </c>
    </row>
    <row r="17309" spans="1:1" x14ac:dyDescent="0.25">
      <c r="A17309" t="s">
        <v>17373</v>
      </c>
    </row>
    <row r="17310" spans="1:1" x14ac:dyDescent="0.25">
      <c r="A17310" t="s">
        <v>17374</v>
      </c>
    </row>
    <row r="17311" spans="1:1" x14ac:dyDescent="0.25">
      <c r="A17311" t="s">
        <v>17375</v>
      </c>
    </row>
    <row r="17312" spans="1:1" x14ac:dyDescent="0.25">
      <c r="A17312" t="s">
        <v>17376</v>
      </c>
    </row>
    <row r="17313" spans="1:1" x14ac:dyDescent="0.25">
      <c r="A17313" t="s">
        <v>17377</v>
      </c>
    </row>
    <row r="17314" spans="1:1" x14ac:dyDescent="0.25">
      <c r="A17314" t="s">
        <v>17378</v>
      </c>
    </row>
    <row r="17315" spans="1:1" x14ac:dyDescent="0.25">
      <c r="A17315" t="s">
        <v>17379</v>
      </c>
    </row>
    <row r="17316" spans="1:1" x14ac:dyDescent="0.25">
      <c r="A17316" t="s">
        <v>17380</v>
      </c>
    </row>
    <row r="17317" spans="1:1" x14ac:dyDescent="0.25">
      <c r="A17317" t="s">
        <v>17381</v>
      </c>
    </row>
    <row r="17318" spans="1:1" x14ac:dyDescent="0.25">
      <c r="A17318" t="s">
        <v>17382</v>
      </c>
    </row>
    <row r="17319" spans="1:1" x14ac:dyDescent="0.25">
      <c r="A17319" t="s">
        <v>17383</v>
      </c>
    </row>
    <row r="17320" spans="1:1" x14ac:dyDescent="0.25">
      <c r="A17320" t="s">
        <v>17384</v>
      </c>
    </row>
    <row r="17321" spans="1:1" x14ac:dyDescent="0.25">
      <c r="A17321" t="s">
        <v>17385</v>
      </c>
    </row>
    <row r="17322" spans="1:1" x14ac:dyDescent="0.25">
      <c r="A17322" t="s">
        <v>17386</v>
      </c>
    </row>
    <row r="17323" spans="1:1" x14ac:dyDescent="0.25">
      <c r="A17323" t="s">
        <v>17387</v>
      </c>
    </row>
    <row r="17324" spans="1:1" x14ac:dyDescent="0.25">
      <c r="A17324" t="s">
        <v>17388</v>
      </c>
    </row>
    <row r="17325" spans="1:1" x14ac:dyDescent="0.25">
      <c r="A17325" t="s">
        <v>17389</v>
      </c>
    </row>
    <row r="17326" spans="1:1" x14ac:dyDescent="0.25">
      <c r="A17326" t="s">
        <v>17390</v>
      </c>
    </row>
    <row r="17327" spans="1:1" x14ac:dyDescent="0.25">
      <c r="A17327" t="s">
        <v>17391</v>
      </c>
    </row>
    <row r="17328" spans="1:1" x14ac:dyDescent="0.25">
      <c r="A17328" t="s">
        <v>17392</v>
      </c>
    </row>
    <row r="17329" spans="1:1" x14ac:dyDescent="0.25">
      <c r="A17329" t="s">
        <v>17393</v>
      </c>
    </row>
    <row r="17330" spans="1:1" x14ac:dyDescent="0.25">
      <c r="A17330" t="s">
        <v>17394</v>
      </c>
    </row>
    <row r="17331" spans="1:1" x14ac:dyDescent="0.25">
      <c r="A17331" t="s">
        <v>17395</v>
      </c>
    </row>
    <row r="17332" spans="1:1" x14ac:dyDescent="0.25">
      <c r="A17332" t="s">
        <v>17396</v>
      </c>
    </row>
    <row r="17333" spans="1:1" x14ac:dyDescent="0.25">
      <c r="A17333" t="s">
        <v>17397</v>
      </c>
    </row>
    <row r="17334" spans="1:1" x14ac:dyDescent="0.25">
      <c r="A17334" t="s">
        <v>17398</v>
      </c>
    </row>
    <row r="17335" spans="1:1" x14ac:dyDescent="0.25">
      <c r="A17335" t="s">
        <v>17399</v>
      </c>
    </row>
    <row r="17336" spans="1:1" x14ac:dyDescent="0.25">
      <c r="A17336" t="s">
        <v>17400</v>
      </c>
    </row>
    <row r="17337" spans="1:1" x14ac:dyDescent="0.25">
      <c r="A17337" t="s">
        <v>17401</v>
      </c>
    </row>
    <row r="17338" spans="1:1" x14ac:dyDescent="0.25">
      <c r="A17338" t="s">
        <v>17402</v>
      </c>
    </row>
    <row r="17339" spans="1:1" x14ac:dyDescent="0.25">
      <c r="A17339" t="s">
        <v>17403</v>
      </c>
    </row>
    <row r="17340" spans="1:1" x14ac:dyDescent="0.25">
      <c r="A17340" t="s">
        <v>17404</v>
      </c>
    </row>
    <row r="17341" spans="1:1" x14ac:dyDescent="0.25">
      <c r="A17341" t="s">
        <v>17405</v>
      </c>
    </row>
    <row r="17342" spans="1:1" x14ac:dyDescent="0.25">
      <c r="A17342" t="s">
        <v>17406</v>
      </c>
    </row>
    <row r="17343" spans="1:1" x14ac:dyDescent="0.25">
      <c r="A17343" t="s">
        <v>17407</v>
      </c>
    </row>
    <row r="17344" spans="1:1" x14ac:dyDescent="0.25">
      <c r="A17344" t="s">
        <v>17408</v>
      </c>
    </row>
    <row r="17345" spans="1:1" x14ac:dyDescent="0.25">
      <c r="A17345" t="s">
        <v>17409</v>
      </c>
    </row>
    <row r="17346" spans="1:1" x14ac:dyDescent="0.25">
      <c r="A17346" t="s">
        <v>17410</v>
      </c>
    </row>
    <row r="17347" spans="1:1" x14ac:dyDescent="0.25">
      <c r="A17347" t="s">
        <v>17411</v>
      </c>
    </row>
    <row r="17348" spans="1:1" x14ac:dyDescent="0.25">
      <c r="A17348" t="s">
        <v>17412</v>
      </c>
    </row>
    <row r="17349" spans="1:1" x14ac:dyDescent="0.25">
      <c r="A17349" t="s">
        <v>17413</v>
      </c>
    </row>
    <row r="17350" spans="1:1" x14ac:dyDescent="0.25">
      <c r="A17350" t="s">
        <v>17414</v>
      </c>
    </row>
    <row r="17351" spans="1:1" x14ac:dyDescent="0.25">
      <c r="A17351" t="s">
        <v>17415</v>
      </c>
    </row>
    <row r="17352" spans="1:1" x14ac:dyDescent="0.25">
      <c r="A17352" t="s">
        <v>17416</v>
      </c>
    </row>
    <row r="17353" spans="1:1" x14ac:dyDescent="0.25">
      <c r="A17353" t="s">
        <v>17417</v>
      </c>
    </row>
    <row r="17354" spans="1:1" x14ac:dyDescent="0.25">
      <c r="A17354" t="s">
        <v>17418</v>
      </c>
    </row>
    <row r="17355" spans="1:1" x14ac:dyDescent="0.25">
      <c r="A17355" t="s">
        <v>17419</v>
      </c>
    </row>
    <row r="17356" spans="1:1" x14ac:dyDescent="0.25">
      <c r="A17356" t="s">
        <v>17420</v>
      </c>
    </row>
    <row r="17357" spans="1:1" x14ac:dyDescent="0.25">
      <c r="A17357" t="s">
        <v>17421</v>
      </c>
    </row>
    <row r="17358" spans="1:1" x14ac:dyDescent="0.25">
      <c r="A17358" t="s">
        <v>17422</v>
      </c>
    </row>
    <row r="17359" spans="1:1" x14ac:dyDescent="0.25">
      <c r="A17359" t="s">
        <v>17423</v>
      </c>
    </row>
    <row r="17360" spans="1:1" x14ac:dyDescent="0.25">
      <c r="A17360" t="s">
        <v>17424</v>
      </c>
    </row>
    <row r="17361" spans="1:1" x14ac:dyDescent="0.25">
      <c r="A17361" t="s">
        <v>17425</v>
      </c>
    </row>
    <row r="17362" spans="1:1" x14ac:dyDescent="0.25">
      <c r="A17362" t="s">
        <v>17426</v>
      </c>
    </row>
    <row r="17363" spans="1:1" x14ac:dyDescent="0.25">
      <c r="A17363" t="s">
        <v>17427</v>
      </c>
    </row>
    <row r="17364" spans="1:1" x14ac:dyDescent="0.25">
      <c r="A17364" t="s">
        <v>17428</v>
      </c>
    </row>
    <row r="17365" spans="1:1" x14ac:dyDescent="0.25">
      <c r="A17365" t="s">
        <v>17429</v>
      </c>
    </row>
    <row r="17366" spans="1:1" x14ac:dyDescent="0.25">
      <c r="A17366" t="s">
        <v>17430</v>
      </c>
    </row>
    <row r="17367" spans="1:1" x14ac:dyDescent="0.25">
      <c r="A17367" t="s">
        <v>17431</v>
      </c>
    </row>
    <row r="17368" spans="1:1" x14ac:dyDescent="0.25">
      <c r="A17368" t="s">
        <v>17432</v>
      </c>
    </row>
    <row r="17369" spans="1:1" x14ac:dyDescent="0.25">
      <c r="A17369" t="s">
        <v>17433</v>
      </c>
    </row>
    <row r="17370" spans="1:1" x14ac:dyDescent="0.25">
      <c r="A17370" t="s">
        <v>17434</v>
      </c>
    </row>
    <row r="17371" spans="1:1" x14ac:dyDescent="0.25">
      <c r="A17371" t="s">
        <v>17435</v>
      </c>
    </row>
    <row r="17372" spans="1:1" x14ac:dyDescent="0.25">
      <c r="A17372" t="s">
        <v>17436</v>
      </c>
    </row>
    <row r="17373" spans="1:1" x14ac:dyDescent="0.25">
      <c r="A17373" t="s">
        <v>17437</v>
      </c>
    </row>
    <row r="17374" spans="1:1" x14ac:dyDescent="0.25">
      <c r="A17374" t="s">
        <v>17438</v>
      </c>
    </row>
    <row r="17375" spans="1:1" x14ac:dyDescent="0.25">
      <c r="A17375" t="s">
        <v>17439</v>
      </c>
    </row>
    <row r="17376" spans="1:1" x14ac:dyDescent="0.25">
      <c r="A17376" t="s">
        <v>17440</v>
      </c>
    </row>
    <row r="17377" spans="1:1" x14ac:dyDescent="0.25">
      <c r="A17377" t="s">
        <v>17441</v>
      </c>
    </row>
    <row r="17378" spans="1:1" x14ac:dyDescent="0.25">
      <c r="A17378" t="s">
        <v>17442</v>
      </c>
    </row>
    <row r="17379" spans="1:1" x14ac:dyDescent="0.25">
      <c r="A17379" t="s">
        <v>17443</v>
      </c>
    </row>
    <row r="17380" spans="1:1" x14ac:dyDescent="0.25">
      <c r="A17380" t="s">
        <v>17444</v>
      </c>
    </row>
    <row r="17381" spans="1:1" x14ac:dyDescent="0.25">
      <c r="A17381" t="s">
        <v>17445</v>
      </c>
    </row>
    <row r="17382" spans="1:1" x14ac:dyDescent="0.25">
      <c r="A17382" t="s">
        <v>17446</v>
      </c>
    </row>
    <row r="17383" spans="1:1" x14ac:dyDescent="0.25">
      <c r="A17383" t="s">
        <v>17447</v>
      </c>
    </row>
    <row r="17384" spans="1:1" x14ac:dyDescent="0.25">
      <c r="A17384" t="s">
        <v>17448</v>
      </c>
    </row>
    <row r="17385" spans="1:1" x14ac:dyDescent="0.25">
      <c r="A17385" t="s">
        <v>17449</v>
      </c>
    </row>
    <row r="17386" spans="1:1" x14ac:dyDescent="0.25">
      <c r="A17386" t="s">
        <v>17450</v>
      </c>
    </row>
    <row r="17387" spans="1:1" x14ac:dyDescent="0.25">
      <c r="A17387" t="s">
        <v>17451</v>
      </c>
    </row>
    <row r="17388" spans="1:1" x14ac:dyDescent="0.25">
      <c r="A17388" t="s">
        <v>17452</v>
      </c>
    </row>
    <row r="17389" spans="1:1" x14ac:dyDescent="0.25">
      <c r="A17389" t="s">
        <v>17453</v>
      </c>
    </row>
    <row r="17390" spans="1:1" x14ac:dyDescent="0.25">
      <c r="A17390" t="s">
        <v>17454</v>
      </c>
    </row>
    <row r="17391" spans="1:1" x14ac:dyDescent="0.25">
      <c r="A17391" t="s">
        <v>17455</v>
      </c>
    </row>
    <row r="17392" spans="1:1" x14ac:dyDescent="0.25">
      <c r="A17392" t="s">
        <v>17456</v>
      </c>
    </row>
    <row r="17393" spans="1:1" x14ac:dyDescent="0.25">
      <c r="A17393" t="s">
        <v>17457</v>
      </c>
    </row>
    <row r="17394" spans="1:1" x14ac:dyDescent="0.25">
      <c r="A17394" t="s">
        <v>17458</v>
      </c>
    </row>
    <row r="17395" spans="1:1" x14ac:dyDescent="0.25">
      <c r="A17395" t="s">
        <v>17459</v>
      </c>
    </row>
    <row r="17396" spans="1:1" x14ac:dyDescent="0.25">
      <c r="A17396" t="s">
        <v>17460</v>
      </c>
    </row>
    <row r="17397" spans="1:1" x14ac:dyDescent="0.25">
      <c r="A17397" t="s">
        <v>17461</v>
      </c>
    </row>
    <row r="17398" spans="1:1" x14ac:dyDescent="0.25">
      <c r="A17398" t="s">
        <v>17462</v>
      </c>
    </row>
    <row r="17399" spans="1:1" x14ac:dyDescent="0.25">
      <c r="A17399" t="s">
        <v>17463</v>
      </c>
    </row>
    <row r="17400" spans="1:1" x14ac:dyDescent="0.25">
      <c r="A17400" t="s">
        <v>17464</v>
      </c>
    </row>
    <row r="17401" spans="1:1" x14ac:dyDescent="0.25">
      <c r="A17401" t="s">
        <v>17465</v>
      </c>
    </row>
    <row r="17402" spans="1:1" x14ac:dyDescent="0.25">
      <c r="A17402" t="s">
        <v>17466</v>
      </c>
    </row>
    <row r="17403" spans="1:1" x14ac:dyDescent="0.25">
      <c r="A17403" t="s">
        <v>17467</v>
      </c>
    </row>
    <row r="17404" spans="1:1" x14ac:dyDescent="0.25">
      <c r="A17404" t="s">
        <v>17468</v>
      </c>
    </row>
    <row r="17405" spans="1:1" x14ac:dyDescent="0.25">
      <c r="A17405" t="s">
        <v>17469</v>
      </c>
    </row>
    <row r="17406" spans="1:1" x14ac:dyDescent="0.25">
      <c r="A17406" t="s">
        <v>17470</v>
      </c>
    </row>
    <row r="17407" spans="1:1" x14ac:dyDescent="0.25">
      <c r="A17407" t="s">
        <v>17471</v>
      </c>
    </row>
    <row r="17408" spans="1:1" x14ac:dyDescent="0.25">
      <c r="A17408" t="s">
        <v>17472</v>
      </c>
    </row>
    <row r="17409" spans="1:1" x14ac:dyDescent="0.25">
      <c r="A17409" t="s">
        <v>17473</v>
      </c>
    </row>
    <row r="17410" spans="1:1" x14ac:dyDescent="0.25">
      <c r="A17410" t="s">
        <v>17474</v>
      </c>
    </row>
    <row r="17411" spans="1:1" x14ac:dyDescent="0.25">
      <c r="A17411" t="s">
        <v>17475</v>
      </c>
    </row>
    <row r="17412" spans="1:1" x14ac:dyDescent="0.25">
      <c r="A17412" t="s">
        <v>17476</v>
      </c>
    </row>
    <row r="17413" spans="1:1" x14ac:dyDescent="0.25">
      <c r="A17413" t="s">
        <v>17477</v>
      </c>
    </row>
    <row r="17414" spans="1:1" x14ac:dyDescent="0.25">
      <c r="A17414" t="s">
        <v>17478</v>
      </c>
    </row>
    <row r="17415" spans="1:1" x14ac:dyDescent="0.25">
      <c r="A17415" t="s">
        <v>17479</v>
      </c>
    </row>
    <row r="17416" spans="1:1" x14ac:dyDescent="0.25">
      <c r="A17416" t="s">
        <v>17480</v>
      </c>
    </row>
    <row r="17417" spans="1:1" x14ac:dyDescent="0.25">
      <c r="A17417" t="s">
        <v>17481</v>
      </c>
    </row>
    <row r="17418" spans="1:1" x14ac:dyDescent="0.25">
      <c r="A17418" t="s">
        <v>17482</v>
      </c>
    </row>
    <row r="17419" spans="1:1" x14ac:dyDescent="0.25">
      <c r="A17419" t="s">
        <v>17483</v>
      </c>
    </row>
    <row r="17420" spans="1:1" x14ac:dyDescent="0.25">
      <c r="A17420" t="s">
        <v>17484</v>
      </c>
    </row>
    <row r="17421" spans="1:1" x14ac:dyDescent="0.25">
      <c r="A17421" t="s">
        <v>17485</v>
      </c>
    </row>
    <row r="17422" spans="1:1" x14ac:dyDescent="0.25">
      <c r="A17422" t="s">
        <v>17486</v>
      </c>
    </row>
    <row r="17423" spans="1:1" x14ac:dyDescent="0.25">
      <c r="A17423" t="s">
        <v>17487</v>
      </c>
    </row>
    <row r="17424" spans="1:1" x14ac:dyDescent="0.25">
      <c r="A17424" t="s">
        <v>17488</v>
      </c>
    </row>
    <row r="17425" spans="1:1" x14ac:dyDescent="0.25">
      <c r="A17425" t="s">
        <v>17489</v>
      </c>
    </row>
    <row r="17426" spans="1:1" x14ac:dyDescent="0.25">
      <c r="A17426" t="s">
        <v>17490</v>
      </c>
    </row>
    <row r="17427" spans="1:1" x14ac:dyDescent="0.25">
      <c r="A17427" t="s">
        <v>17491</v>
      </c>
    </row>
    <row r="17428" spans="1:1" x14ac:dyDescent="0.25">
      <c r="A17428" t="s">
        <v>17492</v>
      </c>
    </row>
    <row r="17429" spans="1:1" x14ac:dyDescent="0.25">
      <c r="A17429" t="s">
        <v>17493</v>
      </c>
    </row>
    <row r="17430" spans="1:1" x14ac:dyDescent="0.25">
      <c r="A17430" t="s">
        <v>17494</v>
      </c>
    </row>
    <row r="17431" spans="1:1" x14ac:dyDescent="0.25">
      <c r="A17431" t="s">
        <v>17495</v>
      </c>
    </row>
    <row r="17432" spans="1:1" x14ac:dyDescent="0.25">
      <c r="A17432" t="s">
        <v>17496</v>
      </c>
    </row>
    <row r="17433" spans="1:1" x14ac:dyDescent="0.25">
      <c r="A17433" t="s">
        <v>17497</v>
      </c>
    </row>
    <row r="17434" spans="1:1" x14ac:dyDescent="0.25">
      <c r="A17434" t="s">
        <v>17498</v>
      </c>
    </row>
    <row r="17435" spans="1:1" x14ac:dyDescent="0.25">
      <c r="A17435" t="s">
        <v>17499</v>
      </c>
    </row>
    <row r="17436" spans="1:1" x14ac:dyDescent="0.25">
      <c r="A17436" t="s">
        <v>17500</v>
      </c>
    </row>
    <row r="17437" spans="1:1" x14ac:dyDescent="0.25">
      <c r="A17437" t="s">
        <v>17501</v>
      </c>
    </row>
    <row r="17438" spans="1:1" x14ac:dyDescent="0.25">
      <c r="A17438" t="s">
        <v>17502</v>
      </c>
    </row>
    <row r="17439" spans="1:1" x14ac:dyDescent="0.25">
      <c r="A17439" t="s">
        <v>17503</v>
      </c>
    </row>
    <row r="17440" spans="1:1" x14ac:dyDescent="0.25">
      <c r="A17440" t="s">
        <v>17504</v>
      </c>
    </row>
    <row r="17441" spans="1:1" x14ac:dyDescent="0.25">
      <c r="A17441" t="s">
        <v>17505</v>
      </c>
    </row>
    <row r="17442" spans="1:1" x14ac:dyDescent="0.25">
      <c r="A17442" t="s">
        <v>17506</v>
      </c>
    </row>
    <row r="17443" spans="1:1" x14ac:dyDescent="0.25">
      <c r="A17443" t="s">
        <v>17507</v>
      </c>
    </row>
    <row r="17444" spans="1:1" x14ac:dyDescent="0.25">
      <c r="A17444" t="s">
        <v>17508</v>
      </c>
    </row>
    <row r="17445" spans="1:1" x14ac:dyDescent="0.25">
      <c r="A17445" t="s">
        <v>17509</v>
      </c>
    </row>
    <row r="17446" spans="1:1" x14ac:dyDescent="0.25">
      <c r="A17446" t="s">
        <v>17510</v>
      </c>
    </row>
    <row r="17447" spans="1:1" x14ac:dyDescent="0.25">
      <c r="A17447" t="s">
        <v>17511</v>
      </c>
    </row>
    <row r="17448" spans="1:1" x14ac:dyDescent="0.25">
      <c r="A17448" t="s">
        <v>17512</v>
      </c>
    </row>
    <row r="17449" spans="1:1" x14ac:dyDescent="0.25">
      <c r="A17449" t="s">
        <v>17513</v>
      </c>
    </row>
    <row r="17450" spans="1:1" x14ac:dyDescent="0.25">
      <c r="A17450" t="s">
        <v>17514</v>
      </c>
    </row>
    <row r="17451" spans="1:1" x14ac:dyDescent="0.25">
      <c r="A17451" t="s">
        <v>17515</v>
      </c>
    </row>
    <row r="17452" spans="1:1" x14ac:dyDescent="0.25">
      <c r="A17452" t="s">
        <v>17516</v>
      </c>
    </row>
    <row r="17453" spans="1:1" x14ac:dyDescent="0.25">
      <c r="A17453" t="s">
        <v>17517</v>
      </c>
    </row>
    <row r="17454" spans="1:1" x14ac:dyDescent="0.25">
      <c r="A17454" t="s">
        <v>17518</v>
      </c>
    </row>
    <row r="17455" spans="1:1" x14ac:dyDescent="0.25">
      <c r="A17455" t="s">
        <v>17519</v>
      </c>
    </row>
    <row r="17456" spans="1:1" x14ac:dyDescent="0.25">
      <c r="A17456" t="s">
        <v>17520</v>
      </c>
    </row>
    <row r="17457" spans="1:1" x14ac:dyDescent="0.25">
      <c r="A17457" t="s">
        <v>17521</v>
      </c>
    </row>
    <row r="17458" spans="1:1" x14ac:dyDescent="0.25">
      <c r="A17458" t="s">
        <v>17522</v>
      </c>
    </row>
    <row r="17459" spans="1:1" x14ac:dyDescent="0.25">
      <c r="A17459" t="s">
        <v>17523</v>
      </c>
    </row>
    <row r="17460" spans="1:1" x14ac:dyDescent="0.25">
      <c r="A17460" t="s">
        <v>17524</v>
      </c>
    </row>
    <row r="17461" spans="1:1" x14ac:dyDescent="0.25">
      <c r="A17461" t="s">
        <v>17525</v>
      </c>
    </row>
    <row r="17462" spans="1:1" x14ac:dyDescent="0.25">
      <c r="A17462" t="s">
        <v>17526</v>
      </c>
    </row>
    <row r="17463" spans="1:1" x14ac:dyDescent="0.25">
      <c r="A17463" t="s">
        <v>17527</v>
      </c>
    </row>
    <row r="17464" spans="1:1" x14ac:dyDescent="0.25">
      <c r="A17464" t="s">
        <v>17528</v>
      </c>
    </row>
    <row r="17465" spans="1:1" x14ac:dyDescent="0.25">
      <c r="A17465" t="s">
        <v>17529</v>
      </c>
    </row>
    <row r="17466" spans="1:1" x14ac:dyDescent="0.25">
      <c r="A17466" t="s">
        <v>17530</v>
      </c>
    </row>
    <row r="17467" spans="1:1" x14ac:dyDescent="0.25">
      <c r="A17467" t="s">
        <v>17531</v>
      </c>
    </row>
    <row r="17468" spans="1:1" x14ac:dyDescent="0.25">
      <c r="A17468" t="s">
        <v>17532</v>
      </c>
    </row>
    <row r="17469" spans="1:1" x14ac:dyDescent="0.25">
      <c r="A17469" t="s">
        <v>17533</v>
      </c>
    </row>
    <row r="17470" spans="1:1" x14ac:dyDescent="0.25">
      <c r="A17470" t="s">
        <v>17534</v>
      </c>
    </row>
    <row r="17471" spans="1:1" x14ac:dyDescent="0.25">
      <c r="A17471" t="s">
        <v>17535</v>
      </c>
    </row>
    <row r="17472" spans="1:1" x14ac:dyDescent="0.25">
      <c r="A17472" t="s">
        <v>17536</v>
      </c>
    </row>
    <row r="17473" spans="1:1" x14ac:dyDescent="0.25">
      <c r="A17473" t="s">
        <v>17537</v>
      </c>
    </row>
    <row r="17474" spans="1:1" x14ac:dyDescent="0.25">
      <c r="A17474" t="s">
        <v>17538</v>
      </c>
    </row>
    <row r="17475" spans="1:1" x14ac:dyDescent="0.25">
      <c r="A17475" t="s">
        <v>17539</v>
      </c>
    </row>
    <row r="17476" spans="1:1" x14ac:dyDescent="0.25">
      <c r="A17476" t="s">
        <v>17540</v>
      </c>
    </row>
    <row r="17477" spans="1:1" x14ac:dyDescent="0.25">
      <c r="A17477" t="s">
        <v>17541</v>
      </c>
    </row>
    <row r="17478" spans="1:1" x14ac:dyDescent="0.25">
      <c r="A17478" t="s">
        <v>17542</v>
      </c>
    </row>
    <row r="17479" spans="1:1" x14ac:dyDescent="0.25">
      <c r="A17479" t="s">
        <v>17543</v>
      </c>
    </row>
    <row r="17480" spans="1:1" x14ac:dyDescent="0.25">
      <c r="A17480" t="s">
        <v>17544</v>
      </c>
    </row>
    <row r="17481" spans="1:1" x14ac:dyDescent="0.25">
      <c r="A17481" t="s">
        <v>17545</v>
      </c>
    </row>
    <row r="17482" spans="1:1" x14ac:dyDescent="0.25">
      <c r="A17482" t="s">
        <v>17546</v>
      </c>
    </row>
    <row r="17483" spans="1:1" x14ac:dyDescent="0.25">
      <c r="A17483" t="s">
        <v>17547</v>
      </c>
    </row>
    <row r="17484" spans="1:1" x14ac:dyDescent="0.25">
      <c r="A17484" t="s">
        <v>17548</v>
      </c>
    </row>
    <row r="17485" spans="1:1" x14ac:dyDescent="0.25">
      <c r="A17485" t="s">
        <v>17549</v>
      </c>
    </row>
    <row r="17486" spans="1:1" x14ac:dyDescent="0.25">
      <c r="A17486" t="s">
        <v>17550</v>
      </c>
    </row>
    <row r="17487" spans="1:1" x14ac:dyDescent="0.25">
      <c r="A17487" t="s">
        <v>17551</v>
      </c>
    </row>
    <row r="17488" spans="1:1" x14ac:dyDescent="0.25">
      <c r="A17488" t="s">
        <v>17552</v>
      </c>
    </row>
    <row r="17489" spans="1:1" x14ac:dyDescent="0.25">
      <c r="A17489" t="s">
        <v>17553</v>
      </c>
    </row>
    <row r="17490" spans="1:1" x14ac:dyDescent="0.25">
      <c r="A17490" t="s">
        <v>17554</v>
      </c>
    </row>
    <row r="17491" spans="1:1" x14ac:dyDescent="0.25">
      <c r="A17491" t="s">
        <v>17555</v>
      </c>
    </row>
    <row r="17492" spans="1:1" x14ac:dyDescent="0.25">
      <c r="A17492" t="s">
        <v>17556</v>
      </c>
    </row>
    <row r="17493" spans="1:1" x14ac:dyDescent="0.25">
      <c r="A17493" t="s">
        <v>17557</v>
      </c>
    </row>
    <row r="17494" spans="1:1" x14ac:dyDescent="0.25">
      <c r="A17494" t="s">
        <v>17558</v>
      </c>
    </row>
    <row r="17495" spans="1:1" x14ac:dyDescent="0.25">
      <c r="A17495" t="s">
        <v>17559</v>
      </c>
    </row>
    <row r="17496" spans="1:1" x14ac:dyDescent="0.25">
      <c r="A17496" t="s">
        <v>17560</v>
      </c>
    </row>
    <row r="17497" spans="1:1" x14ac:dyDescent="0.25">
      <c r="A17497" t="s">
        <v>17561</v>
      </c>
    </row>
    <row r="17498" spans="1:1" x14ac:dyDescent="0.25">
      <c r="A17498" t="s">
        <v>17562</v>
      </c>
    </row>
    <row r="17499" spans="1:1" x14ac:dyDescent="0.25">
      <c r="A17499" t="s">
        <v>17563</v>
      </c>
    </row>
    <row r="17500" spans="1:1" x14ac:dyDescent="0.25">
      <c r="A17500" t="s">
        <v>17564</v>
      </c>
    </row>
    <row r="17501" spans="1:1" x14ac:dyDescent="0.25">
      <c r="A17501" t="s">
        <v>17565</v>
      </c>
    </row>
    <row r="17502" spans="1:1" x14ac:dyDescent="0.25">
      <c r="A17502" t="s">
        <v>17566</v>
      </c>
    </row>
    <row r="17503" spans="1:1" x14ac:dyDescent="0.25">
      <c r="A17503" t="s">
        <v>17567</v>
      </c>
    </row>
    <row r="17504" spans="1:1" x14ac:dyDescent="0.25">
      <c r="A17504" t="s">
        <v>17568</v>
      </c>
    </row>
    <row r="17505" spans="1:1" x14ac:dyDescent="0.25">
      <c r="A17505" t="s">
        <v>17569</v>
      </c>
    </row>
    <row r="17506" spans="1:1" x14ac:dyDescent="0.25">
      <c r="A17506" t="s">
        <v>17570</v>
      </c>
    </row>
    <row r="17507" spans="1:1" x14ac:dyDescent="0.25">
      <c r="A17507" t="s">
        <v>17571</v>
      </c>
    </row>
    <row r="17508" spans="1:1" x14ac:dyDescent="0.25">
      <c r="A17508" t="s">
        <v>17572</v>
      </c>
    </row>
    <row r="17509" spans="1:1" x14ac:dyDescent="0.25">
      <c r="A17509" t="s">
        <v>17573</v>
      </c>
    </row>
    <row r="17510" spans="1:1" x14ac:dyDescent="0.25">
      <c r="A17510" t="s">
        <v>17574</v>
      </c>
    </row>
    <row r="17511" spans="1:1" x14ac:dyDescent="0.25">
      <c r="A17511" t="s">
        <v>17575</v>
      </c>
    </row>
    <row r="17512" spans="1:1" x14ac:dyDescent="0.25">
      <c r="A17512" t="s">
        <v>17576</v>
      </c>
    </row>
    <row r="17513" spans="1:1" x14ac:dyDescent="0.25">
      <c r="A17513" t="s">
        <v>17577</v>
      </c>
    </row>
    <row r="17514" spans="1:1" x14ac:dyDescent="0.25">
      <c r="A17514" t="s">
        <v>17578</v>
      </c>
    </row>
    <row r="17515" spans="1:1" x14ac:dyDescent="0.25">
      <c r="A17515" t="s">
        <v>17579</v>
      </c>
    </row>
    <row r="17516" spans="1:1" x14ac:dyDescent="0.25">
      <c r="A17516" t="s">
        <v>17580</v>
      </c>
    </row>
    <row r="17517" spans="1:1" x14ac:dyDescent="0.25">
      <c r="A17517" t="s">
        <v>17581</v>
      </c>
    </row>
    <row r="17518" spans="1:1" x14ac:dyDescent="0.25">
      <c r="A17518" t="s">
        <v>17582</v>
      </c>
    </row>
    <row r="17519" spans="1:1" x14ac:dyDescent="0.25">
      <c r="A17519" t="s">
        <v>17583</v>
      </c>
    </row>
    <row r="17520" spans="1:1" x14ac:dyDescent="0.25">
      <c r="A17520" t="s">
        <v>17584</v>
      </c>
    </row>
    <row r="17521" spans="1:1" x14ac:dyDescent="0.25">
      <c r="A17521" t="s">
        <v>17585</v>
      </c>
    </row>
    <row r="17522" spans="1:1" x14ac:dyDescent="0.25">
      <c r="A17522" t="s">
        <v>17586</v>
      </c>
    </row>
    <row r="17523" spans="1:1" x14ac:dyDescent="0.25">
      <c r="A17523" t="s">
        <v>17587</v>
      </c>
    </row>
    <row r="17524" spans="1:1" x14ac:dyDescent="0.25">
      <c r="A17524" t="s">
        <v>17588</v>
      </c>
    </row>
    <row r="17525" spans="1:1" x14ac:dyDescent="0.25">
      <c r="A17525" t="s">
        <v>17589</v>
      </c>
    </row>
    <row r="17526" spans="1:1" x14ac:dyDescent="0.25">
      <c r="A17526" t="s">
        <v>17590</v>
      </c>
    </row>
    <row r="17527" spans="1:1" x14ac:dyDescent="0.25">
      <c r="A17527" t="s">
        <v>17591</v>
      </c>
    </row>
    <row r="17528" spans="1:1" x14ac:dyDescent="0.25">
      <c r="A17528" t="s">
        <v>17592</v>
      </c>
    </row>
    <row r="17529" spans="1:1" x14ac:dyDescent="0.25">
      <c r="A17529" t="s">
        <v>17593</v>
      </c>
    </row>
    <row r="17530" spans="1:1" x14ac:dyDescent="0.25">
      <c r="A17530" t="s">
        <v>17594</v>
      </c>
    </row>
    <row r="17531" spans="1:1" x14ac:dyDescent="0.25">
      <c r="A17531" t="s">
        <v>17595</v>
      </c>
    </row>
    <row r="17532" spans="1:1" x14ac:dyDescent="0.25">
      <c r="A17532" t="s">
        <v>17596</v>
      </c>
    </row>
    <row r="17533" spans="1:1" x14ac:dyDescent="0.25">
      <c r="A17533" t="s">
        <v>17597</v>
      </c>
    </row>
    <row r="17534" spans="1:1" x14ac:dyDescent="0.25">
      <c r="A17534" t="s">
        <v>17598</v>
      </c>
    </row>
    <row r="17535" spans="1:1" x14ac:dyDescent="0.25">
      <c r="A17535" t="s">
        <v>17599</v>
      </c>
    </row>
    <row r="17536" spans="1:1" x14ac:dyDescent="0.25">
      <c r="A17536" t="s">
        <v>17600</v>
      </c>
    </row>
    <row r="17537" spans="1:1" x14ac:dyDescent="0.25">
      <c r="A17537" t="s">
        <v>17601</v>
      </c>
    </row>
    <row r="17538" spans="1:1" x14ac:dyDescent="0.25">
      <c r="A17538" t="s">
        <v>17602</v>
      </c>
    </row>
    <row r="17539" spans="1:1" x14ac:dyDescent="0.25">
      <c r="A17539" t="s">
        <v>17603</v>
      </c>
    </row>
    <row r="17540" spans="1:1" x14ac:dyDescent="0.25">
      <c r="A17540" t="s">
        <v>17604</v>
      </c>
    </row>
    <row r="17541" spans="1:1" x14ac:dyDescent="0.25">
      <c r="A17541" t="s">
        <v>17605</v>
      </c>
    </row>
    <row r="17542" spans="1:1" x14ac:dyDescent="0.25">
      <c r="A17542" t="s">
        <v>17606</v>
      </c>
    </row>
    <row r="17543" spans="1:1" x14ac:dyDescent="0.25">
      <c r="A17543" t="s">
        <v>17607</v>
      </c>
    </row>
    <row r="17544" spans="1:1" x14ac:dyDescent="0.25">
      <c r="A17544" t="s">
        <v>17608</v>
      </c>
    </row>
    <row r="17545" spans="1:1" x14ac:dyDescent="0.25">
      <c r="A17545" t="s">
        <v>17609</v>
      </c>
    </row>
    <row r="17546" spans="1:1" x14ac:dyDescent="0.25">
      <c r="A17546" t="s">
        <v>17610</v>
      </c>
    </row>
    <row r="17547" spans="1:1" x14ac:dyDescent="0.25">
      <c r="A17547" t="s">
        <v>17611</v>
      </c>
    </row>
    <row r="17548" spans="1:1" x14ac:dyDescent="0.25">
      <c r="A17548" t="s">
        <v>17612</v>
      </c>
    </row>
    <row r="17549" spans="1:1" x14ac:dyDescent="0.25">
      <c r="A17549" t="s">
        <v>17613</v>
      </c>
    </row>
    <row r="17550" spans="1:1" x14ac:dyDescent="0.25">
      <c r="A17550" t="s">
        <v>17614</v>
      </c>
    </row>
    <row r="17551" spans="1:1" x14ac:dyDescent="0.25">
      <c r="A17551" t="s">
        <v>17615</v>
      </c>
    </row>
    <row r="17552" spans="1:1" x14ac:dyDescent="0.25">
      <c r="A17552" t="s">
        <v>17616</v>
      </c>
    </row>
    <row r="17553" spans="1:1" x14ac:dyDescent="0.25">
      <c r="A17553" t="s">
        <v>17617</v>
      </c>
    </row>
    <row r="17554" spans="1:1" x14ac:dyDescent="0.25">
      <c r="A17554" t="s">
        <v>17618</v>
      </c>
    </row>
    <row r="17555" spans="1:1" x14ac:dyDescent="0.25">
      <c r="A17555" t="s">
        <v>17619</v>
      </c>
    </row>
    <row r="17556" spans="1:1" x14ac:dyDescent="0.25">
      <c r="A17556" t="s">
        <v>17620</v>
      </c>
    </row>
    <row r="17557" spans="1:1" x14ac:dyDescent="0.25">
      <c r="A17557" t="s">
        <v>17621</v>
      </c>
    </row>
    <row r="17558" spans="1:1" x14ac:dyDescent="0.25">
      <c r="A17558" t="s">
        <v>17622</v>
      </c>
    </row>
    <row r="17559" spans="1:1" x14ac:dyDescent="0.25">
      <c r="A17559" t="s">
        <v>17623</v>
      </c>
    </row>
    <row r="17560" spans="1:1" x14ac:dyDescent="0.25">
      <c r="A17560" t="s">
        <v>17624</v>
      </c>
    </row>
    <row r="17561" spans="1:1" x14ac:dyDescent="0.25">
      <c r="A17561" t="s">
        <v>17625</v>
      </c>
    </row>
    <row r="17562" spans="1:1" x14ac:dyDescent="0.25">
      <c r="A17562" t="s">
        <v>17626</v>
      </c>
    </row>
    <row r="17563" spans="1:1" x14ac:dyDescent="0.25">
      <c r="A17563" t="s">
        <v>17627</v>
      </c>
    </row>
    <row r="17564" spans="1:1" x14ac:dyDescent="0.25">
      <c r="A17564" t="s">
        <v>17628</v>
      </c>
    </row>
    <row r="17565" spans="1:1" x14ac:dyDescent="0.25">
      <c r="A17565" t="s">
        <v>17629</v>
      </c>
    </row>
    <row r="17566" spans="1:1" x14ac:dyDescent="0.25">
      <c r="A17566" t="s">
        <v>17630</v>
      </c>
    </row>
    <row r="17567" spans="1:1" x14ac:dyDescent="0.25">
      <c r="A17567" t="s">
        <v>17631</v>
      </c>
    </row>
    <row r="17568" spans="1:1" x14ac:dyDescent="0.25">
      <c r="A17568" t="s">
        <v>17632</v>
      </c>
    </row>
    <row r="17569" spans="1:1" x14ac:dyDescent="0.25">
      <c r="A17569" t="s">
        <v>17633</v>
      </c>
    </row>
    <row r="17570" spans="1:1" x14ac:dyDescent="0.25">
      <c r="A17570" t="s">
        <v>17634</v>
      </c>
    </row>
    <row r="17571" spans="1:1" x14ac:dyDescent="0.25">
      <c r="A17571" t="s">
        <v>17635</v>
      </c>
    </row>
    <row r="17572" spans="1:1" x14ac:dyDescent="0.25">
      <c r="A17572" t="s">
        <v>17636</v>
      </c>
    </row>
    <row r="17573" spans="1:1" x14ac:dyDescent="0.25">
      <c r="A17573" t="s">
        <v>17637</v>
      </c>
    </row>
    <row r="17574" spans="1:1" x14ac:dyDescent="0.25">
      <c r="A17574" t="s">
        <v>17638</v>
      </c>
    </row>
    <row r="17575" spans="1:1" x14ac:dyDescent="0.25">
      <c r="A17575" t="s">
        <v>17639</v>
      </c>
    </row>
    <row r="17576" spans="1:1" x14ac:dyDescent="0.25">
      <c r="A17576" t="s">
        <v>17640</v>
      </c>
    </row>
    <row r="17577" spans="1:1" x14ac:dyDescent="0.25">
      <c r="A17577" t="s">
        <v>17641</v>
      </c>
    </row>
    <row r="17578" spans="1:1" x14ac:dyDescent="0.25">
      <c r="A17578" t="s">
        <v>17642</v>
      </c>
    </row>
    <row r="17579" spans="1:1" x14ac:dyDescent="0.25">
      <c r="A17579" t="s">
        <v>17643</v>
      </c>
    </row>
    <row r="17580" spans="1:1" x14ac:dyDescent="0.25">
      <c r="A17580" t="s">
        <v>17644</v>
      </c>
    </row>
    <row r="17581" spans="1:1" x14ac:dyDescent="0.25">
      <c r="A17581" t="s">
        <v>17645</v>
      </c>
    </row>
    <row r="17582" spans="1:1" x14ac:dyDescent="0.25">
      <c r="A17582" t="s">
        <v>17646</v>
      </c>
    </row>
    <row r="17583" spans="1:1" x14ac:dyDescent="0.25">
      <c r="A17583" t="s">
        <v>17647</v>
      </c>
    </row>
    <row r="17584" spans="1:1" x14ac:dyDescent="0.25">
      <c r="A17584" t="s">
        <v>17648</v>
      </c>
    </row>
    <row r="17585" spans="1:1" x14ac:dyDescent="0.25">
      <c r="A17585" t="s">
        <v>17649</v>
      </c>
    </row>
    <row r="17586" spans="1:1" x14ac:dyDescent="0.25">
      <c r="A17586" t="s">
        <v>17650</v>
      </c>
    </row>
    <row r="17587" spans="1:1" x14ac:dyDescent="0.25">
      <c r="A17587" t="s">
        <v>17651</v>
      </c>
    </row>
    <row r="17588" spans="1:1" x14ac:dyDescent="0.25">
      <c r="A17588" t="s">
        <v>17652</v>
      </c>
    </row>
    <row r="17589" spans="1:1" x14ac:dyDescent="0.25">
      <c r="A17589" t="s">
        <v>17653</v>
      </c>
    </row>
    <row r="17590" spans="1:1" x14ac:dyDescent="0.25">
      <c r="A17590" t="s">
        <v>17654</v>
      </c>
    </row>
    <row r="17591" spans="1:1" x14ac:dyDescent="0.25">
      <c r="A17591" t="s">
        <v>17655</v>
      </c>
    </row>
    <row r="17592" spans="1:1" x14ac:dyDescent="0.25">
      <c r="A17592" t="s">
        <v>17656</v>
      </c>
    </row>
    <row r="17593" spans="1:1" x14ac:dyDescent="0.25">
      <c r="A17593" t="s">
        <v>17657</v>
      </c>
    </row>
    <row r="17594" spans="1:1" x14ac:dyDescent="0.25">
      <c r="A17594" t="s">
        <v>17658</v>
      </c>
    </row>
    <row r="17595" spans="1:1" x14ac:dyDescent="0.25">
      <c r="A17595" t="s">
        <v>17659</v>
      </c>
    </row>
    <row r="17596" spans="1:1" x14ac:dyDescent="0.25">
      <c r="A17596" t="s">
        <v>17660</v>
      </c>
    </row>
    <row r="17597" spans="1:1" x14ac:dyDescent="0.25">
      <c r="A17597" t="s">
        <v>17661</v>
      </c>
    </row>
    <row r="17598" spans="1:1" x14ac:dyDescent="0.25">
      <c r="A17598" t="s">
        <v>17662</v>
      </c>
    </row>
    <row r="17599" spans="1:1" x14ac:dyDescent="0.25">
      <c r="A17599" t="s">
        <v>17663</v>
      </c>
    </row>
    <row r="17600" spans="1:1" x14ac:dyDescent="0.25">
      <c r="A17600" t="s">
        <v>17664</v>
      </c>
    </row>
    <row r="17601" spans="1:1" x14ac:dyDescent="0.25">
      <c r="A17601" t="s">
        <v>17665</v>
      </c>
    </row>
    <row r="17602" spans="1:1" x14ac:dyDescent="0.25">
      <c r="A17602" t="s">
        <v>17666</v>
      </c>
    </row>
    <row r="17603" spans="1:1" x14ac:dyDescent="0.25">
      <c r="A17603" t="s">
        <v>17667</v>
      </c>
    </row>
    <row r="17604" spans="1:1" x14ac:dyDescent="0.25">
      <c r="A17604" t="s">
        <v>17668</v>
      </c>
    </row>
    <row r="17605" spans="1:1" x14ac:dyDescent="0.25">
      <c r="A17605" t="s">
        <v>17669</v>
      </c>
    </row>
    <row r="17606" spans="1:1" x14ac:dyDescent="0.25">
      <c r="A17606" t="s">
        <v>17670</v>
      </c>
    </row>
    <row r="17607" spans="1:1" x14ac:dyDescent="0.25">
      <c r="A17607" t="s">
        <v>17671</v>
      </c>
    </row>
    <row r="17608" spans="1:1" x14ac:dyDescent="0.25">
      <c r="A17608" t="s">
        <v>17672</v>
      </c>
    </row>
    <row r="17609" spans="1:1" x14ac:dyDescent="0.25">
      <c r="A17609" t="s">
        <v>17673</v>
      </c>
    </row>
    <row r="17610" spans="1:1" x14ac:dyDescent="0.25">
      <c r="A17610" t="s">
        <v>17674</v>
      </c>
    </row>
    <row r="17611" spans="1:1" x14ac:dyDescent="0.25">
      <c r="A17611" t="s">
        <v>17675</v>
      </c>
    </row>
    <row r="17612" spans="1:1" x14ac:dyDescent="0.25">
      <c r="A17612" t="s">
        <v>17676</v>
      </c>
    </row>
    <row r="17613" spans="1:1" x14ac:dyDescent="0.25">
      <c r="A17613" t="s">
        <v>17677</v>
      </c>
    </row>
    <row r="17614" spans="1:1" x14ac:dyDescent="0.25">
      <c r="A17614" t="s">
        <v>17678</v>
      </c>
    </row>
    <row r="17615" spans="1:1" x14ac:dyDescent="0.25">
      <c r="A17615" t="s">
        <v>17679</v>
      </c>
    </row>
    <row r="17616" spans="1:1" x14ac:dyDescent="0.25">
      <c r="A17616" t="s">
        <v>17680</v>
      </c>
    </row>
    <row r="17617" spans="1:1" x14ac:dyDescent="0.25">
      <c r="A17617" t="s">
        <v>17681</v>
      </c>
    </row>
    <row r="17618" spans="1:1" x14ac:dyDescent="0.25">
      <c r="A17618" t="s">
        <v>17682</v>
      </c>
    </row>
    <row r="17619" spans="1:1" x14ac:dyDescent="0.25">
      <c r="A17619" t="s">
        <v>17683</v>
      </c>
    </row>
    <row r="17620" spans="1:1" x14ac:dyDescent="0.25">
      <c r="A17620" t="s">
        <v>17684</v>
      </c>
    </row>
    <row r="17621" spans="1:1" x14ac:dyDescent="0.25">
      <c r="A17621" t="s">
        <v>17685</v>
      </c>
    </row>
    <row r="17622" spans="1:1" x14ac:dyDescent="0.25">
      <c r="A17622" t="s">
        <v>17686</v>
      </c>
    </row>
    <row r="17623" spans="1:1" x14ac:dyDescent="0.25">
      <c r="A17623" t="s">
        <v>17687</v>
      </c>
    </row>
    <row r="17624" spans="1:1" x14ac:dyDescent="0.25">
      <c r="A17624" t="s">
        <v>17688</v>
      </c>
    </row>
    <row r="17625" spans="1:1" x14ac:dyDescent="0.25">
      <c r="A17625" t="s">
        <v>17689</v>
      </c>
    </row>
    <row r="17626" spans="1:1" x14ac:dyDescent="0.25">
      <c r="A17626" t="s">
        <v>17690</v>
      </c>
    </row>
    <row r="17627" spans="1:1" x14ac:dyDescent="0.25">
      <c r="A17627" t="s">
        <v>17691</v>
      </c>
    </row>
    <row r="17628" spans="1:1" x14ac:dyDescent="0.25">
      <c r="A17628" t="s">
        <v>17692</v>
      </c>
    </row>
    <row r="17629" spans="1:1" x14ac:dyDescent="0.25">
      <c r="A17629" t="s">
        <v>17693</v>
      </c>
    </row>
    <row r="17630" spans="1:1" x14ac:dyDescent="0.25">
      <c r="A17630" t="s">
        <v>17694</v>
      </c>
    </row>
    <row r="17631" spans="1:1" x14ac:dyDescent="0.25">
      <c r="A17631" t="s">
        <v>17695</v>
      </c>
    </row>
    <row r="17632" spans="1:1" x14ac:dyDescent="0.25">
      <c r="A17632" t="s">
        <v>17696</v>
      </c>
    </row>
    <row r="17633" spans="1:1" x14ac:dyDescent="0.25">
      <c r="A17633" t="s">
        <v>17697</v>
      </c>
    </row>
    <row r="17634" spans="1:1" x14ac:dyDescent="0.25">
      <c r="A17634" t="s">
        <v>17698</v>
      </c>
    </row>
    <row r="17635" spans="1:1" x14ac:dyDescent="0.25">
      <c r="A17635" t="s">
        <v>17699</v>
      </c>
    </row>
    <row r="17636" spans="1:1" x14ac:dyDescent="0.25">
      <c r="A17636" t="s">
        <v>17700</v>
      </c>
    </row>
    <row r="17637" spans="1:1" x14ac:dyDescent="0.25">
      <c r="A17637" t="s">
        <v>17701</v>
      </c>
    </row>
    <row r="17638" spans="1:1" x14ac:dyDescent="0.25">
      <c r="A17638" t="s">
        <v>17702</v>
      </c>
    </row>
    <row r="17639" spans="1:1" x14ac:dyDescent="0.25">
      <c r="A17639" t="s">
        <v>17703</v>
      </c>
    </row>
    <row r="17640" spans="1:1" x14ac:dyDescent="0.25">
      <c r="A17640" t="s">
        <v>17704</v>
      </c>
    </row>
    <row r="17641" spans="1:1" x14ac:dyDescent="0.25">
      <c r="A17641" t="s">
        <v>17705</v>
      </c>
    </row>
    <row r="17642" spans="1:1" x14ac:dyDescent="0.25">
      <c r="A17642" t="s">
        <v>17706</v>
      </c>
    </row>
    <row r="17643" spans="1:1" x14ac:dyDescent="0.25">
      <c r="A17643" t="s">
        <v>17707</v>
      </c>
    </row>
    <row r="17644" spans="1:1" x14ac:dyDescent="0.25">
      <c r="A17644" t="s">
        <v>17708</v>
      </c>
    </row>
    <row r="17645" spans="1:1" x14ac:dyDescent="0.25">
      <c r="A17645" t="s">
        <v>17709</v>
      </c>
    </row>
    <row r="17646" spans="1:1" x14ac:dyDescent="0.25">
      <c r="A17646" t="s">
        <v>17710</v>
      </c>
    </row>
    <row r="17647" spans="1:1" x14ac:dyDescent="0.25">
      <c r="A17647" t="s">
        <v>17711</v>
      </c>
    </row>
    <row r="17648" spans="1:1" x14ac:dyDescent="0.25">
      <c r="A17648" t="s">
        <v>17712</v>
      </c>
    </row>
    <row r="17649" spans="1:1" x14ac:dyDescent="0.25">
      <c r="A17649" t="s">
        <v>17713</v>
      </c>
    </row>
    <row r="17650" spans="1:1" x14ac:dyDescent="0.25">
      <c r="A17650" t="s">
        <v>17714</v>
      </c>
    </row>
    <row r="17651" spans="1:1" x14ac:dyDescent="0.25">
      <c r="A17651" t="s">
        <v>17715</v>
      </c>
    </row>
    <row r="17652" spans="1:1" x14ac:dyDescent="0.25">
      <c r="A17652" t="s">
        <v>17716</v>
      </c>
    </row>
    <row r="17653" spans="1:1" x14ac:dyDescent="0.25">
      <c r="A17653" t="s">
        <v>17717</v>
      </c>
    </row>
    <row r="17654" spans="1:1" x14ac:dyDescent="0.25">
      <c r="A17654" t="s">
        <v>17718</v>
      </c>
    </row>
    <row r="17655" spans="1:1" x14ac:dyDescent="0.25">
      <c r="A17655" t="s">
        <v>17719</v>
      </c>
    </row>
    <row r="17656" spans="1:1" x14ac:dyDescent="0.25">
      <c r="A17656" t="s">
        <v>17720</v>
      </c>
    </row>
    <row r="17657" spans="1:1" x14ac:dyDescent="0.25">
      <c r="A17657" t="s">
        <v>17721</v>
      </c>
    </row>
    <row r="17658" spans="1:1" x14ac:dyDescent="0.25">
      <c r="A17658" t="s">
        <v>17722</v>
      </c>
    </row>
    <row r="17659" spans="1:1" x14ac:dyDescent="0.25">
      <c r="A17659" t="s">
        <v>17723</v>
      </c>
    </row>
    <row r="17660" spans="1:1" x14ac:dyDescent="0.25">
      <c r="A17660" t="s">
        <v>17724</v>
      </c>
    </row>
    <row r="17661" spans="1:1" x14ac:dyDescent="0.25">
      <c r="A17661" t="s">
        <v>17725</v>
      </c>
    </row>
    <row r="17662" spans="1:1" x14ac:dyDescent="0.25">
      <c r="A17662" t="s">
        <v>17726</v>
      </c>
    </row>
    <row r="17663" spans="1:1" x14ac:dyDescent="0.25">
      <c r="A17663" t="s">
        <v>17727</v>
      </c>
    </row>
    <row r="17664" spans="1:1" x14ac:dyDescent="0.25">
      <c r="A17664" t="s">
        <v>17728</v>
      </c>
    </row>
    <row r="17665" spans="1:1" x14ac:dyDescent="0.25">
      <c r="A17665" t="s">
        <v>17729</v>
      </c>
    </row>
    <row r="17666" spans="1:1" x14ac:dyDescent="0.25">
      <c r="A17666" t="s">
        <v>17730</v>
      </c>
    </row>
    <row r="17667" spans="1:1" x14ac:dyDescent="0.25">
      <c r="A17667" t="s">
        <v>17731</v>
      </c>
    </row>
    <row r="17668" spans="1:1" x14ac:dyDescent="0.25">
      <c r="A17668" t="s">
        <v>17732</v>
      </c>
    </row>
    <row r="17669" spans="1:1" x14ac:dyDescent="0.25">
      <c r="A17669" t="s">
        <v>17733</v>
      </c>
    </row>
    <row r="17670" spans="1:1" x14ac:dyDescent="0.25">
      <c r="A17670" t="s">
        <v>17734</v>
      </c>
    </row>
    <row r="17671" spans="1:1" x14ac:dyDescent="0.25">
      <c r="A17671" t="s">
        <v>17735</v>
      </c>
    </row>
    <row r="17672" spans="1:1" x14ac:dyDescent="0.25">
      <c r="A17672" t="s">
        <v>17736</v>
      </c>
    </row>
    <row r="17673" spans="1:1" x14ac:dyDescent="0.25">
      <c r="A17673" t="s">
        <v>17737</v>
      </c>
    </row>
    <row r="17674" spans="1:1" x14ac:dyDescent="0.25">
      <c r="A17674" t="s">
        <v>17738</v>
      </c>
    </row>
    <row r="17675" spans="1:1" x14ac:dyDescent="0.25">
      <c r="A17675" t="s">
        <v>17739</v>
      </c>
    </row>
    <row r="17676" spans="1:1" x14ac:dyDescent="0.25">
      <c r="A17676" t="s">
        <v>17740</v>
      </c>
    </row>
    <row r="17677" spans="1:1" x14ac:dyDescent="0.25">
      <c r="A17677" t="s">
        <v>17741</v>
      </c>
    </row>
    <row r="17678" spans="1:1" x14ac:dyDescent="0.25">
      <c r="A17678" t="s">
        <v>17742</v>
      </c>
    </row>
    <row r="17679" spans="1:1" x14ac:dyDescent="0.25">
      <c r="A17679" t="s">
        <v>17743</v>
      </c>
    </row>
    <row r="17680" spans="1:1" x14ac:dyDescent="0.25">
      <c r="A17680" t="s">
        <v>17744</v>
      </c>
    </row>
    <row r="17681" spans="1:1" x14ac:dyDescent="0.25">
      <c r="A17681" t="s">
        <v>17745</v>
      </c>
    </row>
    <row r="17682" spans="1:1" x14ac:dyDescent="0.25">
      <c r="A17682" t="s">
        <v>17746</v>
      </c>
    </row>
    <row r="17683" spans="1:1" x14ac:dyDescent="0.25">
      <c r="A17683" t="s">
        <v>17747</v>
      </c>
    </row>
    <row r="17684" spans="1:1" x14ac:dyDescent="0.25">
      <c r="A17684" t="s">
        <v>17748</v>
      </c>
    </row>
    <row r="17685" spans="1:1" x14ac:dyDescent="0.25">
      <c r="A17685" t="s">
        <v>17749</v>
      </c>
    </row>
    <row r="17686" spans="1:1" x14ac:dyDescent="0.25">
      <c r="A17686" t="s">
        <v>17750</v>
      </c>
    </row>
    <row r="17687" spans="1:1" x14ac:dyDescent="0.25">
      <c r="A17687" t="s">
        <v>17751</v>
      </c>
    </row>
    <row r="17688" spans="1:1" x14ac:dyDescent="0.25">
      <c r="A17688" t="s">
        <v>17752</v>
      </c>
    </row>
    <row r="17689" spans="1:1" x14ac:dyDescent="0.25">
      <c r="A17689" t="s">
        <v>17753</v>
      </c>
    </row>
    <row r="17690" spans="1:1" x14ac:dyDescent="0.25">
      <c r="A17690" t="s">
        <v>17754</v>
      </c>
    </row>
    <row r="17691" spans="1:1" x14ac:dyDescent="0.25">
      <c r="A17691" t="s">
        <v>17755</v>
      </c>
    </row>
    <row r="17692" spans="1:1" x14ac:dyDescent="0.25">
      <c r="A17692" t="s">
        <v>17756</v>
      </c>
    </row>
    <row r="17693" spans="1:1" x14ac:dyDescent="0.25">
      <c r="A17693" t="s">
        <v>17757</v>
      </c>
    </row>
    <row r="17694" spans="1:1" x14ac:dyDescent="0.25">
      <c r="A17694" t="s">
        <v>17758</v>
      </c>
    </row>
    <row r="17695" spans="1:1" x14ac:dyDescent="0.25">
      <c r="A17695" t="s">
        <v>17759</v>
      </c>
    </row>
    <row r="17696" spans="1:1" x14ac:dyDescent="0.25">
      <c r="A17696" t="s">
        <v>17760</v>
      </c>
    </row>
    <row r="17697" spans="1:1" x14ac:dyDescent="0.25">
      <c r="A17697" t="s">
        <v>17761</v>
      </c>
    </row>
    <row r="17698" spans="1:1" x14ac:dyDescent="0.25">
      <c r="A17698" t="s">
        <v>17762</v>
      </c>
    </row>
    <row r="17699" spans="1:1" x14ac:dyDescent="0.25">
      <c r="A17699" t="s">
        <v>17763</v>
      </c>
    </row>
    <row r="17700" spans="1:1" x14ac:dyDescent="0.25">
      <c r="A17700" t="s">
        <v>17764</v>
      </c>
    </row>
    <row r="17701" spans="1:1" x14ac:dyDescent="0.25">
      <c r="A17701" t="s">
        <v>17765</v>
      </c>
    </row>
    <row r="17702" spans="1:1" x14ac:dyDescent="0.25">
      <c r="A17702" t="s">
        <v>17766</v>
      </c>
    </row>
    <row r="17703" spans="1:1" x14ac:dyDescent="0.25">
      <c r="A17703" t="s">
        <v>17767</v>
      </c>
    </row>
    <row r="17704" spans="1:1" x14ac:dyDescent="0.25">
      <c r="A17704" t="s">
        <v>17768</v>
      </c>
    </row>
    <row r="17705" spans="1:1" x14ac:dyDescent="0.25">
      <c r="A17705" t="s">
        <v>17769</v>
      </c>
    </row>
    <row r="17706" spans="1:1" x14ac:dyDescent="0.25">
      <c r="A17706" t="s">
        <v>17770</v>
      </c>
    </row>
    <row r="17707" spans="1:1" x14ac:dyDescent="0.25">
      <c r="A17707" t="s">
        <v>17771</v>
      </c>
    </row>
    <row r="17708" spans="1:1" x14ac:dyDescent="0.25">
      <c r="A17708" t="s">
        <v>17772</v>
      </c>
    </row>
    <row r="17709" spans="1:1" x14ac:dyDescent="0.25">
      <c r="A17709" t="s">
        <v>17773</v>
      </c>
    </row>
    <row r="17710" spans="1:1" x14ac:dyDescent="0.25">
      <c r="A17710" t="s">
        <v>17774</v>
      </c>
    </row>
    <row r="17711" spans="1:1" x14ac:dyDescent="0.25">
      <c r="A17711" t="s">
        <v>17775</v>
      </c>
    </row>
    <row r="17712" spans="1:1" x14ac:dyDescent="0.25">
      <c r="A17712" t="s">
        <v>17776</v>
      </c>
    </row>
    <row r="17713" spans="1:1" x14ac:dyDescent="0.25">
      <c r="A17713" t="s">
        <v>17777</v>
      </c>
    </row>
    <row r="17714" spans="1:1" x14ac:dyDescent="0.25">
      <c r="A17714" t="s">
        <v>17778</v>
      </c>
    </row>
    <row r="17715" spans="1:1" x14ac:dyDescent="0.25">
      <c r="A17715" t="s">
        <v>17779</v>
      </c>
    </row>
    <row r="17716" spans="1:1" x14ac:dyDescent="0.25">
      <c r="A17716" t="s">
        <v>17780</v>
      </c>
    </row>
    <row r="17717" spans="1:1" x14ac:dyDescent="0.25">
      <c r="A17717" t="s">
        <v>17781</v>
      </c>
    </row>
    <row r="17718" spans="1:1" x14ac:dyDescent="0.25">
      <c r="A17718" t="s">
        <v>17782</v>
      </c>
    </row>
    <row r="17719" spans="1:1" x14ac:dyDescent="0.25">
      <c r="A17719" t="s">
        <v>17783</v>
      </c>
    </row>
    <row r="17720" spans="1:1" x14ac:dyDescent="0.25">
      <c r="A17720" t="s">
        <v>17784</v>
      </c>
    </row>
    <row r="17721" spans="1:1" x14ac:dyDescent="0.25">
      <c r="A17721" t="s">
        <v>17785</v>
      </c>
    </row>
    <row r="17722" spans="1:1" x14ac:dyDescent="0.25">
      <c r="A17722" t="s">
        <v>17786</v>
      </c>
    </row>
    <row r="17723" spans="1:1" x14ac:dyDescent="0.25">
      <c r="A17723" t="s">
        <v>17787</v>
      </c>
    </row>
    <row r="17724" spans="1:1" x14ac:dyDescent="0.25">
      <c r="A17724" t="s">
        <v>17788</v>
      </c>
    </row>
    <row r="17725" spans="1:1" x14ac:dyDescent="0.25">
      <c r="A17725" t="s">
        <v>17789</v>
      </c>
    </row>
    <row r="17726" spans="1:1" x14ac:dyDescent="0.25">
      <c r="A17726" t="s">
        <v>17790</v>
      </c>
    </row>
    <row r="17727" spans="1:1" x14ac:dyDescent="0.25">
      <c r="A17727" t="s">
        <v>17791</v>
      </c>
    </row>
    <row r="17728" spans="1:1" x14ac:dyDescent="0.25">
      <c r="A17728" t="s">
        <v>17792</v>
      </c>
    </row>
    <row r="17729" spans="1:1" x14ac:dyDescent="0.25">
      <c r="A17729" t="s">
        <v>17793</v>
      </c>
    </row>
    <row r="17730" spans="1:1" x14ac:dyDescent="0.25">
      <c r="A17730" t="s">
        <v>17794</v>
      </c>
    </row>
    <row r="17731" spans="1:1" x14ac:dyDescent="0.25">
      <c r="A17731" t="s">
        <v>17795</v>
      </c>
    </row>
    <row r="17732" spans="1:1" x14ac:dyDescent="0.25">
      <c r="A17732" t="s">
        <v>17796</v>
      </c>
    </row>
    <row r="17733" spans="1:1" x14ac:dyDescent="0.25">
      <c r="A17733" t="s">
        <v>17797</v>
      </c>
    </row>
    <row r="17734" spans="1:1" x14ac:dyDescent="0.25">
      <c r="A17734" t="s">
        <v>17798</v>
      </c>
    </row>
    <row r="17735" spans="1:1" x14ac:dyDescent="0.25">
      <c r="A17735" t="s">
        <v>17799</v>
      </c>
    </row>
    <row r="17736" spans="1:1" x14ac:dyDescent="0.25">
      <c r="A17736" t="s">
        <v>17800</v>
      </c>
    </row>
    <row r="17737" spans="1:1" x14ac:dyDescent="0.25">
      <c r="A17737" t="s">
        <v>17801</v>
      </c>
    </row>
    <row r="17738" spans="1:1" x14ac:dyDescent="0.25">
      <c r="A17738" t="s">
        <v>17802</v>
      </c>
    </row>
    <row r="17739" spans="1:1" x14ac:dyDescent="0.25">
      <c r="A17739" t="s">
        <v>17803</v>
      </c>
    </row>
    <row r="17740" spans="1:1" x14ac:dyDescent="0.25">
      <c r="A17740" t="s">
        <v>17804</v>
      </c>
    </row>
    <row r="17741" spans="1:1" x14ac:dyDescent="0.25">
      <c r="A17741" t="s">
        <v>17805</v>
      </c>
    </row>
    <row r="17742" spans="1:1" x14ac:dyDescent="0.25">
      <c r="A17742" t="s">
        <v>17806</v>
      </c>
    </row>
    <row r="17743" spans="1:1" x14ac:dyDescent="0.25">
      <c r="A17743" t="s">
        <v>17807</v>
      </c>
    </row>
    <row r="17744" spans="1:1" x14ac:dyDescent="0.25">
      <c r="A17744" t="s">
        <v>17808</v>
      </c>
    </row>
    <row r="17745" spans="1:1" x14ac:dyDescent="0.25">
      <c r="A17745" t="s">
        <v>17809</v>
      </c>
    </row>
    <row r="17746" spans="1:1" x14ac:dyDescent="0.25">
      <c r="A17746" t="s">
        <v>17810</v>
      </c>
    </row>
    <row r="17747" spans="1:1" x14ac:dyDescent="0.25">
      <c r="A17747" t="s">
        <v>17811</v>
      </c>
    </row>
    <row r="17748" spans="1:1" x14ac:dyDescent="0.25">
      <c r="A17748" t="s">
        <v>17812</v>
      </c>
    </row>
    <row r="17749" spans="1:1" x14ac:dyDescent="0.25">
      <c r="A17749" t="s">
        <v>17813</v>
      </c>
    </row>
    <row r="17750" spans="1:1" x14ac:dyDescent="0.25">
      <c r="A17750" t="s">
        <v>17814</v>
      </c>
    </row>
    <row r="17751" spans="1:1" x14ac:dyDescent="0.25">
      <c r="A17751" t="s">
        <v>17815</v>
      </c>
    </row>
    <row r="17752" spans="1:1" x14ac:dyDescent="0.25">
      <c r="A17752" t="s">
        <v>17816</v>
      </c>
    </row>
    <row r="17753" spans="1:1" x14ac:dyDescent="0.25">
      <c r="A17753" t="s">
        <v>17817</v>
      </c>
    </row>
    <row r="17754" spans="1:1" x14ac:dyDescent="0.25">
      <c r="A17754" t="s">
        <v>17818</v>
      </c>
    </row>
    <row r="17755" spans="1:1" x14ac:dyDescent="0.25">
      <c r="A17755" t="s">
        <v>17819</v>
      </c>
    </row>
    <row r="17756" spans="1:1" x14ac:dyDescent="0.25">
      <c r="A17756" t="s">
        <v>17820</v>
      </c>
    </row>
    <row r="17757" spans="1:1" x14ac:dyDescent="0.25">
      <c r="A17757" t="s">
        <v>17821</v>
      </c>
    </row>
    <row r="17758" spans="1:1" x14ac:dyDescent="0.25">
      <c r="A17758" t="s">
        <v>17822</v>
      </c>
    </row>
    <row r="17759" spans="1:1" x14ac:dyDescent="0.25">
      <c r="A17759" t="s">
        <v>17823</v>
      </c>
    </row>
    <row r="17760" spans="1:1" x14ac:dyDescent="0.25">
      <c r="A17760" t="s">
        <v>17824</v>
      </c>
    </row>
    <row r="17761" spans="1:1" x14ac:dyDescent="0.25">
      <c r="A17761" t="s">
        <v>17825</v>
      </c>
    </row>
    <row r="17762" spans="1:1" x14ac:dyDescent="0.25">
      <c r="A17762" t="s">
        <v>17826</v>
      </c>
    </row>
    <row r="17763" spans="1:1" x14ac:dyDescent="0.25">
      <c r="A17763" t="s">
        <v>17827</v>
      </c>
    </row>
    <row r="17764" spans="1:1" x14ac:dyDescent="0.25">
      <c r="A17764" t="s">
        <v>17828</v>
      </c>
    </row>
    <row r="17765" spans="1:1" x14ac:dyDescent="0.25">
      <c r="A17765" t="s">
        <v>17829</v>
      </c>
    </row>
    <row r="17766" spans="1:1" x14ac:dyDescent="0.25">
      <c r="A17766" t="s">
        <v>17830</v>
      </c>
    </row>
    <row r="17767" spans="1:1" x14ac:dyDescent="0.25">
      <c r="A17767" t="s">
        <v>17831</v>
      </c>
    </row>
    <row r="17768" spans="1:1" x14ac:dyDescent="0.25">
      <c r="A17768" t="s">
        <v>17832</v>
      </c>
    </row>
    <row r="17769" spans="1:1" x14ac:dyDescent="0.25">
      <c r="A17769" t="s">
        <v>17833</v>
      </c>
    </row>
    <row r="17770" spans="1:1" x14ac:dyDescent="0.25">
      <c r="A17770" t="s">
        <v>17834</v>
      </c>
    </row>
    <row r="17771" spans="1:1" x14ac:dyDescent="0.25">
      <c r="A17771" t="s">
        <v>17835</v>
      </c>
    </row>
    <row r="17772" spans="1:1" x14ac:dyDescent="0.25">
      <c r="A17772" t="s">
        <v>17836</v>
      </c>
    </row>
    <row r="17773" spans="1:1" x14ac:dyDescent="0.25">
      <c r="A17773" t="s">
        <v>17837</v>
      </c>
    </row>
    <row r="17774" spans="1:1" x14ac:dyDescent="0.25">
      <c r="A17774" t="s">
        <v>17838</v>
      </c>
    </row>
    <row r="17775" spans="1:1" x14ac:dyDescent="0.25">
      <c r="A17775" t="s">
        <v>17839</v>
      </c>
    </row>
    <row r="17776" spans="1:1" x14ac:dyDescent="0.25">
      <c r="A17776" t="s">
        <v>17840</v>
      </c>
    </row>
    <row r="17777" spans="1:1" x14ac:dyDescent="0.25">
      <c r="A17777" t="s">
        <v>17841</v>
      </c>
    </row>
    <row r="17778" spans="1:1" x14ac:dyDescent="0.25">
      <c r="A17778" t="s">
        <v>17842</v>
      </c>
    </row>
    <row r="17779" spans="1:1" x14ac:dyDescent="0.25">
      <c r="A17779" t="s">
        <v>17843</v>
      </c>
    </row>
    <row r="17780" spans="1:1" x14ac:dyDescent="0.25">
      <c r="A17780" t="s">
        <v>17844</v>
      </c>
    </row>
    <row r="17781" spans="1:1" x14ac:dyDescent="0.25">
      <c r="A17781" t="s">
        <v>17845</v>
      </c>
    </row>
    <row r="17782" spans="1:1" x14ac:dyDescent="0.25">
      <c r="A17782" t="s">
        <v>17846</v>
      </c>
    </row>
    <row r="17783" spans="1:1" x14ac:dyDescent="0.25">
      <c r="A17783" t="s">
        <v>17847</v>
      </c>
    </row>
    <row r="17784" spans="1:1" x14ac:dyDescent="0.25">
      <c r="A17784" t="s">
        <v>17848</v>
      </c>
    </row>
    <row r="17785" spans="1:1" x14ac:dyDescent="0.25">
      <c r="A17785" t="s">
        <v>17849</v>
      </c>
    </row>
    <row r="17786" spans="1:1" x14ac:dyDescent="0.25">
      <c r="A17786" t="s">
        <v>17850</v>
      </c>
    </row>
    <row r="17787" spans="1:1" x14ac:dyDescent="0.25">
      <c r="A17787" t="s">
        <v>17851</v>
      </c>
    </row>
    <row r="17788" spans="1:1" x14ac:dyDescent="0.25">
      <c r="A17788" t="s">
        <v>17852</v>
      </c>
    </row>
    <row r="17789" spans="1:1" x14ac:dyDescent="0.25">
      <c r="A17789" t="s">
        <v>17853</v>
      </c>
    </row>
    <row r="17790" spans="1:1" x14ac:dyDescent="0.25">
      <c r="A17790" t="s">
        <v>17854</v>
      </c>
    </row>
    <row r="17791" spans="1:1" x14ac:dyDescent="0.25">
      <c r="A17791" t="s">
        <v>17855</v>
      </c>
    </row>
    <row r="17792" spans="1:1" x14ac:dyDescent="0.25">
      <c r="A17792" t="s">
        <v>17856</v>
      </c>
    </row>
    <row r="17793" spans="1:1" x14ac:dyDescent="0.25">
      <c r="A17793" t="s">
        <v>17857</v>
      </c>
    </row>
    <row r="17794" spans="1:1" x14ac:dyDescent="0.25">
      <c r="A17794" t="s">
        <v>17858</v>
      </c>
    </row>
    <row r="17795" spans="1:1" x14ac:dyDescent="0.25">
      <c r="A17795" t="s">
        <v>17859</v>
      </c>
    </row>
    <row r="17796" spans="1:1" x14ac:dyDescent="0.25">
      <c r="A17796" t="s">
        <v>17860</v>
      </c>
    </row>
    <row r="17797" spans="1:1" x14ac:dyDescent="0.25">
      <c r="A17797" t="s">
        <v>17861</v>
      </c>
    </row>
    <row r="17798" spans="1:1" x14ac:dyDescent="0.25">
      <c r="A17798" t="s">
        <v>17862</v>
      </c>
    </row>
    <row r="17799" spans="1:1" x14ac:dyDescent="0.25">
      <c r="A17799" t="s">
        <v>17863</v>
      </c>
    </row>
    <row r="17800" spans="1:1" x14ac:dyDescent="0.25">
      <c r="A17800" t="s">
        <v>17864</v>
      </c>
    </row>
    <row r="17801" spans="1:1" x14ac:dyDescent="0.25">
      <c r="A17801" t="s">
        <v>17865</v>
      </c>
    </row>
    <row r="17802" spans="1:1" x14ac:dyDescent="0.25">
      <c r="A17802" t="s">
        <v>17866</v>
      </c>
    </row>
    <row r="17803" spans="1:1" x14ac:dyDescent="0.25">
      <c r="A17803" t="s">
        <v>17867</v>
      </c>
    </row>
    <row r="17804" spans="1:1" x14ac:dyDescent="0.25">
      <c r="A17804" t="s">
        <v>17868</v>
      </c>
    </row>
    <row r="17805" spans="1:1" x14ac:dyDescent="0.25">
      <c r="A17805" t="s">
        <v>17869</v>
      </c>
    </row>
    <row r="17806" spans="1:1" x14ac:dyDescent="0.25">
      <c r="A17806" t="s">
        <v>17870</v>
      </c>
    </row>
    <row r="17807" spans="1:1" x14ac:dyDescent="0.25">
      <c r="A17807" t="s">
        <v>17871</v>
      </c>
    </row>
    <row r="17808" spans="1:1" x14ac:dyDescent="0.25">
      <c r="A17808" t="s">
        <v>17872</v>
      </c>
    </row>
    <row r="17809" spans="1:1" x14ac:dyDescent="0.25">
      <c r="A17809" t="s">
        <v>17873</v>
      </c>
    </row>
    <row r="17810" spans="1:1" x14ac:dyDescent="0.25">
      <c r="A17810" t="s">
        <v>17874</v>
      </c>
    </row>
    <row r="17811" spans="1:1" x14ac:dyDescent="0.25">
      <c r="A17811" t="s">
        <v>17875</v>
      </c>
    </row>
    <row r="17812" spans="1:1" x14ac:dyDescent="0.25">
      <c r="A17812" t="s">
        <v>17876</v>
      </c>
    </row>
    <row r="17813" spans="1:1" x14ac:dyDescent="0.25">
      <c r="A17813" t="s">
        <v>17877</v>
      </c>
    </row>
    <row r="17814" spans="1:1" x14ac:dyDescent="0.25">
      <c r="A17814" t="s">
        <v>17878</v>
      </c>
    </row>
    <row r="17815" spans="1:1" x14ac:dyDescent="0.25">
      <c r="A17815" t="s">
        <v>17879</v>
      </c>
    </row>
    <row r="17816" spans="1:1" x14ac:dyDescent="0.25">
      <c r="A17816" t="s">
        <v>17880</v>
      </c>
    </row>
    <row r="17817" spans="1:1" x14ac:dyDescent="0.25">
      <c r="A17817" t="s">
        <v>17881</v>
      </c>
    </row>
    <row r="17818" spans="1:1" x14ac:dyDescent="0.25">
      <c r="A17818" t="s">
        <v>17882</v>
      </c>
    </row>
    <row r="17819" spans="1:1" x14ac:dyDescent="0.25">
      <c r="A17819" t="s">
        <v>17883</v>
      </c>
    </row>
    <row r="17820" spans="1:1" x14ac:dyDescent="0.25">
      <c r="A17820" t="s">
        <v>17884</v>
      </c>
    </row>
    <row r="17821" spans="1:1" x14ac:dyDescent="0.25">
      <c r="A17821" t="s">
        <v>17885</v>
      </c>
    </row>
    <row r="17822" spans="1:1" x14ac:dyDescent="0.25">
      <c r="A17822" t="s">
        <v>17886</v>
      </c>
    </row>
    <row r="17823" spans="1:1" x14ac:dyDescent="0.25">
      <c r="A17823" t="s">
        <v>17887</v>
      </c>
    </row>
    <row r="17824" spans="1:1" x14ac:dyDescent="0.25">
      <c r="A17824" t="s">
        <v>17888</v>
      </c>
    </row>
    <row r="17825" spans="1:1" x14ac:dyDescent="0.25">
      <c r="A17825" t="s">
        <v>17889</v>
      </c>
    </row>
    <row r="17826" spans="1:1" x14ac:dyDescent="0.25">
      <c r="A17826" t="s">
        <v>17890</v>
      </c>
    </row>
    <row r="17827" spans="1:1" x14ac:dyDescent="0.25">
      <c r="A17827" t="s">
        <v>17891</v>
      </c>
    </row>
    <row r="17828" spans="1:1" x14ac:dyDescent="0.25">
      <c r="A17828" t="s">
        <v>17892</v>
      </c>
    </row>
    <row r="17829" spans="1:1" x14ac:dyDescent="0.25">
      <c r="A17829" t="s">
        <v>17893</v>
      </c>
    </row>
    <row r="17830" spans="1:1" x14ac:dyDescent="0.25">
      <c r="A17830" t="s">
        <v>17894</v>
      </c>
    </row>
    <row r="17831" spans="1:1" x14ac:dyDescent="0.25">
      <c r="A17831" t="s">
        <v>17895</v>
      </c>
    </row>
    <row r="17832" spans="1:1" x14ac:dyDescent="0.25">
      <c r="A17832" t="s">
        <v>17896</v>
      </c>
    </row>
    <row r="17833" spans="1:1" x14ac:dyDescent="0.25">
      <c r="A17833" t="s">
        <v>17897</v>
      </c>
    </row>
    <row r="17834" spans="1:1" x14ac:dyDescent="0.25">
      <c r="A17834" t="s">
        <v>17898</v>
      </c>
    </row>
    <row r="17835" spans="1:1" x14ac:dyDescent="0.25">
      <c r="A17835" t="s">
        <v>17899</v>
      </c>
    </row>
    <row r="17836" spans="1:1" x14ac:dyDescent="0.25">
      <c r="A17836" t="s">
        <v>17900</v>
      </c>
    </row>
    <row r="17837" spans="1:1" x14ac:dyDescent="0.25">
      <c r="A17837" t="s">
        <v>17901</v>
      </c>
    </row>
    <row r="17838" spans="1:1" x14ac:dyDescent="0.25">
      <c r="A17838" t="s">
        <v>17902</v>
      </c>
    </row>
    <row r="17839" spans="1:1" x14ac:dyDescent="0.25">
      <c r="A17839" t="s">
        <v>17903</v>
      </c>
    </row>
    <row r="17840" spans="1:1" x14ac:dyDescent="0.25">
      <c r="A17840" t="s">
        <v>17904</v>
      </c>
    </row>
    <row r="17841" spans="1:1" x14ac:dyDescent="0.25">
      <c r="A17841" t="s">
        <v>17905</v>
      </c>
    </row>
    <row r="17842" spans="1:1" x14ac:dyDescent="0.25">
      <c r="A17842" t="s">
        <v>17906</v>
      </c>
    </row>
    <row r="17843" spans="1:1" x14ac:dyDescent="0.25">
      <c r="A17843" t="s">
        <v>17907</v>
      </c>
    </row>
    <row r="17844" spans="1:1" x14ac:dyDescent="0.25">
      <c r="A17844" t="s">
        <v>17908</v>
      </c>
    </row>
    <row r="17845" spans="1:1" x14ac:dyDescent="0.25">
      <c r="A17845" t="s">
        <v>17909</v>
      </c>
    </row>
    <row r="17846" spans="1:1" x14ac:dyDescent="0.25">
      <c r="A17846" t="s">
        <v>17910</v>
      </c>
    </row>
    <row r="17847" spans="1:1" x14ac:dyDescent="0.25">
      <c r="A17847" t="s">
        <v>17911</v>
      </c>
    </row>
    <row r="17848" spans="1:1" x14ac:dyDescent="0.25">
      <c r="A17848" t="s">
        <v>17912</v>
      </c>
    </row>
    <row r="17849" spans="1:1" x14ac:dyDescent="0.25">
      <c r="A17849" t="s">
        <v>17913</v>
      </c>
    </row>
    <row r="17850" spans="1:1" x14ac:dyDescent="0.25">
      <c r="A17850" t="s">
        <v>17914</v>
      </c>
    </row>
    <row r="17851" spans="1:1" x14ac:dyDescent="0.25">
      <c r="A17851" t="s">
        <v>17915</v>
      </c>
    </row>
    <row r="17852" spans="1:1" x14ac:dyDescent="0.25">
      <c r="A17852" t="s">
        <v>17916</v>
      </c>
    </row>
    <row r="17853" spans="1:1" x14ac:dyDescent="0.25">
      <c r="A17853" t="s">
        <v>17917</v>
      </c>
    </row>
    <row r="17854" spans="1:1" x14ac:dyDescent="0.25">
      <c r="A17854" t="s">
        <v>17918</v>
      </c>
    </row>
    <row r="17855" spans="1:1" x14ac:dyDescent="0.25">
      <c r="A17855" t="s">
        <v>17919</v>
      </c>
    </row>
    <row r="17856" spans="1:1" x14ac:dyDescent="0.25">
      <c r="A17856" t="s">
        <v>17920</v>
      </c>
    </row>
    <row r="17857" spans="1:1" x14ac:dyDescent="0.25">
      <c r="A17857" t="s">
        <v>17921</v>
      </c>
    </row>
    <row r="17858" spans="1:1" x14ac:dyDescent="0.25">
      <c r="A17858" t="s">
        <v>17922</v>
      </c>
    </row>
    <row r="17859" spans="1:1" x14ac:dyDescent="0.25">
      <c r="A17859" t="s">
        <v>17923</v>
      </c>
    </row>
    <row r="17860" spans="1:1" x14ac:dyDescent="0.25">
      <c r="A17860" t="s">
        <v>17924</v>
      </c>
    </row>
    <row r="17861" spans="1:1" x14ac:dyDescent="0.25">
      <c r="A17861" t="s">
        <v>17925</v>
      </c>
    </row>
    <row r="17862" spans="1:1" x14ac:dyDescent="0.25">
      <c r="A17862" t="s">
        <v>17926</v>
      </c>
    </row>
    <row r="17863" spans="1:1" x14ac:dyDescent="0.25">
      <c r="A17863" t="s">
        <v>17927</v>
      </c>
    </row>
    <row r="17864" spans="1:1" x14ac:dyDescent="0.25">
      <c r="A17864" t="s">
        <v>17928</v>
      </c>
    </row>
    <row r="17865" spans="1:1" x14ac:dyDescent="0.25">
      <c r="A17865" t="s">
        <v>17929</v>
      </c>
    </row>
    <row r="17866" spans="1:1" x14ac:dyDescent="0.25">
      <c r="A17866" t="s">
        <v>17930</v>
      </c>
    </row>
    <row r="17867" spans="1:1" x14ac:dyDescent="0.25">
      <c r="A17867" t="s">
        <v>17931</v>
      </c>
    </row>
    <row r="17868" spans="1:1" x14ac:dyDescent="0.25">
      <c r="A17868" t="s">
        <v>17932</v>
      </c>
    </row>
    <row r="17869" spans="1:1" x14ac:dyDescent="0.25">
      <c r="A17869" t="s">
        <v>17933</v>
      </c>
    </row>
    <row r="17870" spans="1:1" x14ac:dyDescent="0.25">
      <c r="A17870" t="s">
        <v>17934</v>
      </c>
    </row>
    <row r="17871" spans="1:1" x14ac:dyDescent="0.25">
      <c r="A17871" t="s">
        <v>17935</v>
      </c>
    </row>
    <row r="17872" spans="1:1" x14ac:dyDescent="0.25">
      <c r="A17872" t="s">
        <v>17936</v>
      </c>
    </row>
    <row r="17873" spans="1:1" x14ac:dyDescent="0.25">
      <c r="A17873" t="s">
        <v>17937</v>
      </c>
    </row>
    <row r="17874" spans="1:1" x14ac:dyDescent="0.25">
      <c r="A17874" t="s">
        <v>17938</v>
      </c>
    </row>
    <row r="17875" spans="1:1" x14ac:dyDescent="0.25">
      <c r="A17875" t="s">
        <v>17939</v>
      </c>
    </row>
    <row r="17876" spans="1:1" x14ac:dyDescent="0.25">
      <c r="A17876" t="s">
        <v>17940</v>
      </c>
    </row>
    <row r="17877" spans="1:1" x14ac:dyDescent="0.25">
      <c r="A17877" t="s">
        <v>17941</v>
      </c>
    </row>
    <row r="17878" spans="1:1" x14ac:dyDescent="0.25">
      <c r="A17878" t="s">
        <v>17942</v>
      </c>
    </row>
    <row r="17879" spans="1:1" x14ac:dyDescent="0.25">
      <c r="A17879" t="s">
        <v>17943</v>
      </c>
    </row>
    <row r="17880" spans="1:1" x14ac:dyDescent="0.25">
      <c r="A17880" t="s">
        <v>17944</v>
      </c>
    </row>
    <row r="17881" spans="1:1" x14ac:dyDescent="0.25">
      <c r="A17881" t="s">
        <v>17945</v>
      </c>
    </row>
    <row r="17882" spans="1:1" x14ac:dyDescent="0.25">
      <c r="A17882" t="s">
        <v>17946</v>
      </c>
    </row>
    <row r="17883" spans="1:1" x14ac:dyDescent="0.25">
      <c r="A17883" t="s">
        <v>17947</v>
      </c>
    </row>
    <row r="17884" spans="1:1" x14ac:dyDescent="0.25">
      <c r="A17884" t="s">
        <v>17948</v>
      </c>
    </row>
    <row r="17885" spans="1:1" x14ac:dyDescent="0.25">
      <c r="A17885" t="s">
        <v>17949</v>
      </c>
    </row>
    <row r="17886" spans="1:1" x14ac:dyDescent="0.25">
      <c r="A17886" t="s">
        <v>17950</v>
      </c>
    </row>
    <row r="17887" spans="1:1" x14ac:dyDescent="0.25">
      <c r="A17887" t="s">
        <v>17951</v>
      </c>
    </row>
    <row r="17888" spans="1:1" x14ac:dyDescent="0.25">
      <c r="A17888" t="s">
        <v>17952</v>
      </c>
    </row>
    <row r="17889" spans="1:1" x14ac:dyDescent="0.25">
      <c r="A17889" t="s">
        <v>17953</v>
      </c>
    </row>
    <row r="17890" spans="1:1" x14ac:dyDescent="0.25">
      <c r="A17890" t="s">
        <v>17954</v>
      </c>
    </row>
    <row r="17891" spans="1:1" x14ac:dyDescent="0.25">
      <c r="A17891" t="s">
        <v>17955</v>
      </c>
    </row>
    <row r="17892" spans="1:1" x14ac:dyDescent="0.25">
      <c r="A17892" t="s">
        <v>17956</v>
      </c>
    </row>
    <row r="17893" spans="1:1" x14ac:dyDescent="0.25">
      <c r="A17893" t="s">
        <v>17957</v>
      </c>
    </row>
    <row r="17894" spans="1:1" x14ac:dyDescent="0.25">
      <c r="A17894" t="s">
        <v>17958</v>
      </c>
    </row>
    <row r="17895" spans="1:1" x14ac:dyDescent="0.25">
      <c r="A17895" t="s">
        <v>17959</v>
      </c>
    </row>
    <row r="17896" spans="1:1" x14ac:dyDescent="0.25">
      <c r="A17896" t="s">
        <v>17960</v>
      </c>
    </row>
    <row r="17897" spans="1:1" x14ac:dyDescent="0.25">
      <c r="A17897" t="s">
        <v>17961</v>
      </c>
    </row>
    <row r="17898" spans="1:1" x14ac:dyDescent="0.25">
      <c r="A17898" t="s">
        <v>17962</v>
      </c>
    </row>
    <row r="17899" spans="1:1" x14ac:dyDescent="0.25">
      <c r="A17899" t="s">
        <v>17963</v>
      </c>
    </row>
    <row r="17900" spans="1:1" x14ac:dyDescent="0.25">
      <c r="A17900" t="s">
        <v>17964</v>
      </c>
    </row>
    <row r="17901" spans="1:1" x14ac:dyDescent="0.25">
      <c r="A17901" t="s">
        <v>17965</v>
      </c>
    </row>
    <row r="17902" spans="1:1" x14ac:dyDescent="0.25">
      <c r="A17902" t="s">
        <v>17966</v>
      </c>
    </row>
    <row r="17903" spans="1:1" x14ac:dyDescent="0.25">
      <c r="A17903" t="s">
        <v>17967</v>
      </c>
    </row>
    <row r="17904" spans="1:1" x14ac:dyDescent="0.25">
      <c r="A17904" t="s">
        <v>17968</v>
      </c>
    </row>
    <row r="17905" spans="1:1" x14ac:dyDescent="0.25">
      <c r="A17905" t="s">
        <v>17969</v>
      </c>
    </row>
    <row r="17906" spans="1:1" x14ac:dyDescent="0.25">
      <c r="A17906" t="s">
        <v>17970</v>
      </c>
    </row>
    <row r="17907" spans="1:1" x14ac:dyDescent="0.25">
      <c r="A17907" t="s">
        <v>17971</v>
      </c>
    </row>
    <row r="17908" spans="1:1" x14ac:dyDescent="0.25">
      <c r="A17908" t="s">
        <v>17972</v>
      </c>
    </row>
    <row r="17909" spans="1:1" x14ac:dyDescent="0.25">
      <c r="A17909" t="s">
        <v>17973</v>
      </c>
    </row>
    <row r="17910" spans="1:1" x14ac:dyDescent="0.25">
      <c r="A17910" t="s">
        <v>17974</v>
      </c>
    </row>
    <row r="17911" spans="1:1" x14ac:dyDescent="0.25">
      <c r="A17911" t="s">
        <v>17975</v>
      </c>
    </row>
    <row r="17912" spans="1:1" x14ac:dyDescent="0.25">
      <c r="A17912" t="s">
        <v>17976</v>
      </c>
    </row>
    <row r="17913" spans="1:1" x14ac:dyDescent="0.25">
      <c r="A17913" t="s">
        <v>17977</v>
      </c>
    </row>
    <row r="17914" spans="1:1" x14ac:dyDescent="0.25">
      <c r="A17914" t="s">
        <v>17978</v>
      </c>
    </row>
    <row r="17915" spans="1:1" x14ac:dyDescent="0.25">
      <c r="A17915" t="s">
        <v>17979</v>
      </c>
    </row>
    <row r="17916" spans="1:1" x14ac:dyDescent="0.25">
      <c r="A17916" t="s">
        <v>17980</v>
      </c>
    </row>
    <row r="17917" spans="1:1" x14ac:dyDescent="0.25">
      <c r="A17917" t="s">
        <v>17981</v>
      </c>
    </row>
    <row r="17918" spans="1:1" x14ac:dyDescent="0.25">
      <c r="A17918" t="s">
        <v>17982</v>
      </c>
    </row>
    <row r="17919" spans="1:1" x14ac:dyDescent="0.25">
      <c r="A17919" t="s">
        <v>17983</v>
      </c>
    </row>
    <row r="17920" spans="1:1" x14ac:dyDescent="0.25">
      <c r="A17920" t="s">
        <v>17984</v>
      </c>
    </row>
    <row r="17921" spans="1:1" x14ac:dyDescent="0.25">
      <c r="A17921" t="s">
        <v>17985</v>
      </c>
    </row>
    <row r="17922" spans="1:1" x14ac:dyDescent="0.25">
      <c r="A17922" t="s">
        <v>17986</v>
      </c>
    </row>
    <row r="17923" spans="1:1" x14ac:dyDescent="0.25">
      <c r="A17923" t="s">
        <v>17987</v>
      </c>
    </row>
    <row r="17924" spans="1:1" x14ac:dyDescent="0.25">
      <c r="A17924" t="s">
        <v>17988</v>
      </c>
    </row>
    <row r="17925" spans="1:1" x14ac:dyDescent="0.25">
      <c r="A17925" t="s">
        <v>17989</v>
      </c>
    </row>
    <row r="17926" spans="1:1" x14ac:dyDescent="0.25">
      <c r="A17926" t="s">
        <v>17990</v>
      </c>
    </row>
    <row r="17927" spans="1:1" x14ac:dyDescent="0.25">
      <c r="A17927" t="s">
        <v>17991</v>
      </c>
    </row>
    <row r="17928" spans="1:1" x14ac:dyDescent="0.25">
      <c r="A17928" t="s">
        <v>17992</v>
      </c>
    </row>
    <row r="17929" spans="1:1" x14ac:dyDescent="0.25">
      <c r="A17929" t="s">
        <v>17993</v>
      </c>
    </row>
    <row r="17930" spans="1:1" x14ac:dyDescent="0.25">
      <c r="A17930" t="s">
        <v>17994</v>
      </c>
    </row>
    <row r="17931" spans="1:1" x14ac:dyDescent="0.25">
      <c r="A17931" t="s">
        <v>17995</v>
      </c>
    </row>
    <row r="17932" spans="1:1" x14ac:dyDescent="0.25">
      <c r="A17932" t="s">
        <v>17996</v>
      </c>
    </row>
    <row r="17933" spans="1:1" x14ac:dyDescent="0.25">
      <c r="A17933" t="s">
        <v>17997</v>
      </c>
    </row>
    <row r="17934" spans="1:1" x14ac:dyDescent="0.25">
      <c r="A17934" t="s">
        <v>17998</v>
      </c>
    </row>
    <row r="17935" spans="1:1" x14ac:dyDescent="0.25">
      <c r="A17935" t="s">
        <v>17999</v>
      </c>
    </row>
    <row r="17936" spans="1:1" x14ac:dyDescent="0.25">
      <c r="A17936" t="s">
        <v>18000</v>
      </c>
    </row>
    <row r="17937" spans="1:1" x14ac:dyDescent="0.25">
      <c r="A17937" t="s">
        <v>18001</v>
      </c>
    </row>
    <row r="17938" spans="1:1" x14ac:dyDescent="0.25">
      <c r="A17938" t="s">
        <v>18002</v>
      </c>
    </row>
    <row r="17939" spans="1:1" x14ac:dyDescent="0.25">
      <c r="A17939" t="s">
        <v>18003</v>
      </c>
    </row>
    <row r="17940" spans="1:1" x14ac:dyDescent="0.25">
      <c r="A17940" t="s">
        <v>18004</v>
      </c>
    </row>
    <row r="17941" spans="1:1" x14ac:dyDescent="0.25">
      <c r="A17941" t="s">
        <v>18005</v>
      </c>
    </row>
    <row r="17942" spans="1:1" x14ac:dyDescent="0.25">
      <c r="A17942" t="s">
        <v>18006</v>
      </c>
    </row>
    <row r="17943" spans="1:1" x14ac:dyDescent="0.25">
      <c r="A17943" t="s">
        <v>18007</v>
      </c>
    </row>
    <row r="17944" spans="1:1" x14ac:dyDescent="0.25">
      <c r="A17944" t="s">
        <v>18008</v>
      </c>
    </row>
    <row r="17945" spans="1:1" x14ac:dyDescent="0.25">
      <c r="A17945" t="s">
        <v>18009</v>
      </c>
    </row>
    <row r="17946" spans="1:1" x14ac:dyDescent="0.25">
      <c r="A17946" t="s">
        <v>18010</v>
      </c>
    </row>
    <row r="17947" spans="1:1" x14ac:dyDescent="0.25">
      <c r="A17947" t="s">
        <v>18011</v>
      </c>
    </row>
    <row r="17948" spans="1:1" x14ac:dyDescent="0.25">
      <c r="A17948" t="s">
        <v>18012</v>
      </c>
    </row>
    <row r="17949" spans="1:1" x14ac:dyDescent="0.25">
      <c r="A17949" t="s">
        <v>18013</v>
      </c>
    </row>
    <row r="17950" spans="1:1" x14ac:dyDescent="0.25">
      <c r="A17950" t="s">
        <v>18014</v>
      </c>
    </row>
    <row r="17951" spans="1:1" x14ac:dyDescent="0.25">
      <c r="A17951" t="s">
        <v>18015</v>
      </c>
    </row>
    <row r="17952" spans="1:1" x14ac:dyDescent="0.25">
      <c r="A17952" t="s">
        <v>18016</v>
      </c>
    </row>
    <row r="17953" spans="1:1" x14ac:dyDescent="0.25">
      <c r="A17953" t="s">
        <v>18017</v>
      </c>
    </row>
    <row r="17954" spans="1:1" x14ac:dyDescent="0.25">
      <c r="A17954" t="s">
        <v>18018</v>
      </c>
    </row>
    <row r="17955" spans="1:1" x14ac:dyDescent="0.25">
      <c r="A17955" t="s">
        <v>18019</v>
      </c>
    </row>
    <row r="17956" spans="1:1" x14ac:dyDescent="0.25">
      <c r="A17956" t="s">
        <v>18020</v>
      </c>
    </row>
    <row r="17957" spans="1:1" x14ac:dyDescent="0.25">
      <c r="A17957" t="s">
        <v>18021</v>
      </c>
    </row>
    <row r="17958" spans="1:1" x14ac:dyDescent="0.25">
      <c r="A17958" t="s">
        <v>18022</v>
      </c>
    </row>
    <row r="17959" spans="1:1" x14ac:dyDescent="0.25">
      <c r="A17959" t="s">
        <v>18023</v>
      </c>
    </row>
    <row r="17960" spans="1:1" x14ac:dyDescent="0.25">
      <c r="A17960" t="s">
        <v>18024</v>
      </c>
    </row>
    <row r="17961" spans="1:1" x14ac:dyDescent="0.25">
      <c r="A17961" t="s">
        <v>18025</v>
      </c>
    </row>
    <row r="17962" spans="1:1" x14ac:dyDescent="0.25">
      <c r="A17962" t="s">
        <v>18026</v>
      </c>
    </row>
    <row r="17963" spans="1:1" x14ac:dyDescent="0.25">
      <c r="A17963" t="s">
        <v>18027</v>
      </c>
    </row>
    <row r="17964" spans="1:1" x14ac:dyDescent="0.25">
      <c r="A17964" t="s">
        <v>18028</v>
      </c>
    </row>
    <row r="17965" spans="1:1" x14ac:dyDescent="0.25">
      <c r="A17965" t="s">
        <v>18029</v>
      </c>
    </row>
    <row r="17966" spans="1:1" x14ac:dyDescent="0.25">
      <c r="A17966" t="s">
        <v>18030</v>
      </c>
    </row>
    <row r="17967" spans="1:1" x14ac:dyDescent="0.25">
      <c r="A17967" t="s">
        <v>18031</v>
      </c>
    </row>
    <row r="17968" spans="1:1" x14ac:dyDescent="0.25">
      <c r="A17968" t="s">
        <v>18032</v>
      </c>
    </row>
    <row r="17969" spans="1:1" x14ac:dyDescent="0.25">
      <c r="A17969" t="s">
        <v>18033</v>
      </c>
    </row>
    <row r="17970" spans="1:1" x14ac:dyDescent="0.25">
      <c r="A17970" t="s">
        <v>18034</v>
      </c>
    </row>
    <row r="17971" spans="1:1" x14ac:dyDescent="0.25">
      <c r="A17971" t="s">
        <v>18035</v>
      </c>
    </row>
    <row r="17972" spans="1:1" x14ac:dyDescent="0.25">
      <c r="A17972" t="s">
        <v>18036</v>
      </c>
    </row>
    <row r="17973" spans="1:1" x14ac:dyDescent="0.25">
      <c r="A17973" t="s">
        <v>18037</v>
      </c>
    </row>
    <row r="17974" spans="1:1" x14ac:dyDescent="0.25">
      <c r="A17974" t="s">
        <v>18038</v>
      </c>
    </row>
    <row r="17975" spans="1:1" x14ac:dyDescent="0.25">
      <c r="A17975" t="s">
        <v>18039</v>
      </c>
    </row>
    <row r="17976" spans="1:1" x14ac:dyDescent="0.25">
      <c r="A17976" t="s">
        <v>18040</v>
      </c>
    </row>
    <row r="17977" spans="1:1" x14ac:dyDescent="0.25">
      <c r="A17977" t="s">
        <v>18041</v>
      </c>
    </row>
    <row r="17978" spans="1:1" x14ac:dyDescent="0.25">
      <c r="A17978" t="s">
        <v>18042</v>
      </c>
    </row>
    <row r="17979" spans="1:1" x14ac:dyDescent="0.25">
      <c r="A17979" t="s">
        <v>18043</v>
      </c>
    </row>
    <row r="17980" spans="1:1" x14ac:dyDescent="0.25">
      <c r="A17980" t="s">
        <v>18044</v>
      </c>
    </row>
    <row r="17981" spans="1:1" x14ac:dyDescent="0.25">
      <c r="A17981" t="s">
        <v>18045</v>
      </c>
    </row>
    <row r="17982" spans="1:1" x14ac:dyDescent="0.25">
      <c r="A17982" t="s">
        <v>18046</v>
      </c>
    </row>
    <row r="17983" spans="1:1" x14ac:dyDescent="0.25">
      <c r="A17983" t="s">
        <v>18047</v>
      </c>
    </row>
    <row r="17984" spans="1:1" x14ac:dyDescent="0.25">
      <c r="A17984" t="s">
        <v>18048</v>
      </c>
    </row>
    <row r="17985" spans="1:1" x14ac:dyDescent="0.25">
      <c r="A17985" t="s">
        <v>18049</v>
      </c>
    </row>
    <row r="17986" spans="1:1" x14ac:dyDescent="0.25">
      <c r="A17986" t="s">
        <v>18050</v>
      </c>
    </row>
    <row r="17987" spans="1:1" x14ac:dyDescent="0.25">
      <c r="A17987" t="s">
        <v>18051</v>
      </c>
    </row>
    <row r="17988" spans="1:1" x14ac:dyDescent="0.25">
      <c r="A17988" t="s">
        <v>18052</v>
      </c>
    </row>
    <row r="17989" spans="1:1" x14ac:dyDescent="0.25">
      <c r="A17989" t="s">
        <v>18053</v>
      </c>
    </row>
    <row r="17990" spans="1:1" x14ac:dyDescent="0.25">
      <c r="A17990" t="s">
        <v>18054</v>
      </c>
    </row>
    <row r="17991" spans="1:1" x14ac:dyDescent="0.25">
      <c r="A17991" t="s">
        <v>18055</v>
      </c>
    </row>
    <row r="17992" spans="1:1" x14ac:dyDescent="0.25">
      <c r="A17992" t="s">
        <v>18056</v>
      </c>
    </row>
    <row r="17993" spans="1:1" x14ac:dyDescent="0.25">
      <c r="A17993" t="s">
        <v>18057</v>
      </c>
    </row>
    <row r="17994" spans="1:1" x14ac:dyDescent="0.25">
      <c r="A17994" t="s">
        <v>18058</v>
      </c>
    </row>
    <row r="17995" spans="1:1" x14ac:dyDescent="0.25">
      <c r="A17995" t="s">
        <v>18059</v>
      </c>
    </row>
    <row r="17996" spans="1:1" x14ac:dyDescent="0.25">
      <c r="A17996" t="s">
        <v>18060</v>
      </c>
    </row>
    <row r="17997" spans="1:1" x14ac:dyDescent="0.25">
      <c r="A17997" t="s">
        <v>18061</v>
      </c>
    </row>
    <row r="17998" spans="1:1" x14ac:dyDescent="0.25">
      <c r="A17998" t="s">
        <v>18062</v>
      </c>
    </row>
    <row r="17999" spans="1:1" x14ac:dyDescent="0.25">
      <c r="A17999" t="s">
        <v>18063</v>
      </c>
    </row>
    <row r="18000" spans="1:1" x14ac:dyDescent="0.25">
      <c r="A18000" t="s">
        <v>18064</v>
      </c>
    </row>
    <row r="18001" spans="1:1" x14ac:dyDescent="0.25">
      <c r="A18001" t="s">
        <v>18065</v>
      </c>
    </row>
    <row r="18002" spans="1:1" x14ac:dyDescent="0.25">
      <c r="A18002" t="s">
        <v>18066</v>
      </c>
    </row>
    <row r="18003" spans="1:1" x14ac:dyDescent="0.25">
      <c r="A18003" t="s">
        <v>18067</v>
      </c>
    </row>
    <row r="18004" spans="1:1" x14ac:dyDescent="0.25">
      <c r="A18004" t="s">
        <v>18068</v>
      </c>
    </row>
    <row r="18005" spans="1:1" x14ac:dyDescent="0.25">
      <c r="A18005" t="s">
        <v>18069</v>
      </c>
    </row>
    <row r="18006" spans="1:1" x14ac:dyDescent="0.25">
      <c r="A18006" t="s">
        <v>18070</v>
      </c>
    </row>
    <row r="18007" spans="1:1" x14ac:dyDescent="0.25">
      <c r="A18007" t="s">
        <v>18071</v>
      </c>
    </row>
    <row r="18008" spans="1:1" x14ac:dyDescent="0.25">
      <c r="A18008" t="s">
        <v>18072</v>
      </c>
    </row>
    <row r="18009" spans="1:1" x14ac:dyDescent="0.25">
      <c r="A18009" t="s">
        <v>18073</v>
      </c>
    </row>
    <row r="18010" spans="1:1" x14ac:dyDescent="0.25">
      <c r="A18010" t="s">
        <v>18074</v>
      </c>
    </row>
    <row r="18011" spans="1:1" x14ac:dyDescent="0.25">
      <c r="A18011" t="s">
        <v>18075</v>
      </c>
    </row>
    <row r="18012" spans="1:1" x14ac:dyDescent="0.25">
      <c r="A18012" t="s">
        <v>18076</v>
      </c>
    </row>
    <row r="18013" spans="1:1" x14ac:dyDescent="0.25">
      <c r="A18013" t="s">
        <v>18077</v>
      </c>
    </row>
    <row r="18014" spans="1:1" x14ac:dyDescent="0.25">
      <c r="A18014" t="s">
        <v>18078</v>
      </c>
    </row>
    <row r="18015" spans="1:1" x14ac:dyDescent="0.25">
      <c r="A18015" t="s">
        <v>18079</v>
      </c>
    </row>
    <row r="18016" spans="1:1" x14ac:dyDescent="0.25">
      <c r="A18016" t="s">
        <v>18080</v>
      </c>
    </row>
    <row r="18017" spans="1:1" x14ac:dyDescent="0.25">
      <c r="A18017" t="s">
        <v>18081</v>
      </c>
    </row>
    <row r="18018" spans="1:1" x14ac:dyDescent="0.25">
      <c r="A18018" t="s">
        <v>18082</v>
      </c>
    </row>
    <row r="18019" spans="1:1" x14ac:dyDescent="0.25">
      <c r="A18019" t="s">
        <v>18083</v>
      </c>
    </row>
    <row r="18020" spans="1:1" x14ac:dyDescent="0.25">
      <c r="A18020" t="s">
        <v>18084</v>
      </c>
    </row>
    <row r="18021" spans="1:1" x14ac:dyDescent="0.25">
      <c r="A18021" t="s">
        <v>18085</v>
      </c>
    </row>
    <row r="18022" spans="1:1" x14ac:dyDescent="0.25">
      <c r="A18022" t="s">
        <v>18086</v>
      </c>
    </row>
    <row r="18023" spans="1:1" x14ac:dyDescent="0.25">
      <c r="A18023" t="s">
        <v>18087</v>
      </c>
    </row>
    <row r="18024" spans="1:1" x14ac:dyDescent="0.25">
      <c r="A18024" t="s">
        <v>18088</v>
      </c>
    </row>
    <row r="18025" spans="1:1" x14ac:dyDescent="0.25">
      <c r="A18025" t="s">
        <v>18089</v>
      </c>
    </row>
    <row r="18026" spans="1:1" x14ac:dyDescent="0.25">
      <c r="A18026" t="s">
        <v>18090</v>
      </c>
    </row>
    <row r="18027" spans="1:1" x14ac:dyDescent="0.25">
      <c r="A18027" t="s">
        <v>18091</v>
      </c>
    </row>
    <row r="18028" spans="1:1" x14ac:dyDescent="0.25">
      <c r="A18028" t="s">
        <v>18092</v>
      </c>
    </row>
    <row r="18029" spans="1:1" x14ac:dyDescent="0.25">
      <c r="A18029" t="s">
        <v>18093</v>
      </c>
    </row>
    <row r="18030" spans="1:1" x14ac:dyDescent="0.25">
      <c r="A18030" t="s">
        <v>18094</v>
      </c>
    </row>
    <row r="18031" spans="1:1" x14ac:dyDescent="0.25">
      <c r="A18031" t="s">
        <v>18095</v>
      </c>
    </row>
    <row r="18032" spans="1:1" x14ac:dyDescent="0.25">
      <c r="A18032" t="s">
        <v>18096</v>
      </c>
    </row>
    <row r="18033" spans="1:1" x14ac:dyDescent="0.25">
      <c r="A18033" t="s">
        <v>18097</v>
      </c>
    </row>
    <row r="18034" spans="1:1" x14ac:dyDescent="0.25">
      <c r="A18034" t="s">
        <v>18098</v>
      </c>
    </row>
    <row r="18035" spans="1:1" x14ac:dyDescent="0.25">
      <c r="A18035" t="s">
        <v>18099</v>
      </c>
    </row>
    <row r="18036" spans="1:1" x14ac:dyDescent="0.25">
      <c r="A18036" t="s">
        <v>18100</v>
      </c>
    </row>
    <row r="18037" spans="1:1" x14ac:dyDescent="0.25">
      <c r="A18037" t="s">
        <v>18101</v>
      </c>
    </row>
    <row r="18038" spans="1:1" x14ac:dyDescent="0.25">
      <c r="A18038" t="s">
        <v>18102</v>
      </c>
    </row>
    <row r="18039" spans="1:1" x14ac:dyDescent="0.25">
      <c r="A18039" t="s">
        <v>18103</v>
      </c>
    </row>
    <row r="18040" spans="1:1" x14ac:dyDescent="0.25">
      <c r="A18040" t="s">
        <v>18104</v>
      </c>
    </row>
    <row r="18041" spans="1:1" x14ac:dyDescent="0.25">
      <c r="A18041" t="s">
        <v>18105</v>
      </c>
    </row>
    <row r="18042" spans="1:1" x14ac:dyDescent="0.25">
      <c r="A18042" t="s">
        <v>18106</v>
      </c>
    </row>
    <row r="18043" spans="1:1" x14ac:dyDescent="0.25">
      <c r="A18043" t="s">
        <v>18107</v>
      </c>
    </row>
    <row r="18044" spans="1:1" x14ac:dyDescent="0.25">
      <c r="A18044" t="s">
        <v>18108</v>
      </c>
    </row>
    <row r="18045" spans="1:1" x14ac:dyDescent="0.25">
      <c r="A18045" t="s">
        <v>18109</v>
      </c>
    </row>
    <row r="18046" spans="1:1" x14ac:dyDescent="0.25">
      <c r="A18046" t="s">
        <v>18110</v>
      </c>
    </row>
    <row r="18047" spans="1:1" x14ac:dyDescent="0.25">
      <c r="A18047" t="s">
        <v>18111</v>
      </c>
    </row>
    <row r="18048" spans="1:1" x14ac:dyDescent="0.25">
      <c r="A18048" t="s">
        <v>18112</v>
      </c>
    </row>
    <row r="18049" spans="1:1" x14ac:dyDescent="0.25">
      <c r="A18049" t="s">
        <v>18113</v>
      </c>
    </row>
    <row r="18050" spans="1:1" x14ac:dyDescent="0.25">
      <c r="A18050" t="s">
        <v>18114</v>
      </c>
    </row>
    <row r="18051" spans="1:1" x14ac:dyDescent="0.25">
      <c r="A18051" t="s">
        <v>18115</v>
      </c>
    </row>
    <row r="18052" spans="1:1" x14ac:dyDescent="0.25">
      <c r="A18052" t="s">
        <v>18116</v>
      </c>
    </row>
    <row r="18053" spans="1:1" x14ac:dyDescent="0.25">
      <c r="A18053" t="s">
        <v>18117</v>
      </c>
    </row>
    <row r="18054" spans="1:1" x14ac:dyDescent="0.25">
      <c r="A18054" t="s">
        <v>18118</v>
      </c>
    </row>
    <row r="18055" spans="1:1" x14ac:dyDescent="0.25">
      <c r="A18055" t="s">
        <v>18119</v>
      </c>
    </row>
    <row r="18056" spans="1:1" x14ac:dyDescent="0.25">
      <c r="A18056" t="s">
        <v>18120</v>
      </c>
    </row>
    <row r="18057" spans="1:1" x14ac:dyDescent="0.25">
      <c r="A18057" t="s">
        <v>18121</v>
      </c>
    </row>
    <row r="18058" spans="1:1" x14ac:dyDescent="0.25">
      <c r="A18058" t="s">
        <v>18122</v>
      </c>
    </row>
    <row r="18059" spans="1:1" x14ac:dyDescent="0.25">
      <c r="A18059" t="s">
        <v>18123</v>
      </c>
    </row>
    <row r="18060" spans="1:1" x14ac:dyDescent="0.25">
      <c r="A18060" t="s">
        <v>18124</v>
      </c>
    </row>
    <row r="18061" spans="1:1" x14ac:dyDescent="0.25">
      <c r="A18061" t="s">
        <v>18125</v>
      </c>
    </row>
    <row r="18062" spans="1:1" x14ac:dyDescent="0.25">
      <c r="A18062" t="s">
        <v>18126</v>
      </c>
    </row>
    <row r="18063" spans="1:1" x14ac:dyDescent="0.25">
      <c r="A18063" t="s">
        <v>18127</v>
      </c>
    </row>
    <row r="18064" spans="1:1" x14ac:dyDescent="0.25">
      <c r="A18064" t="s">
        <v>18128</v>
      </c>
    </row>
    <row r="18065" spans="1:1" x14ac:dyDescent="0.25">
      <c r="A18065" t="s">
        <v>18129</v>
      </c>
    </row>
    <row r="18066" spans="1:1" x14ac:dyDescent="0.25">
      <c r="A18066" t="s">
        <v>18130</v>
      </c>
    </row>
    <row r="18067" spans="1:1" x14ac:dyDescent="0.25">
      <c r="A18067" t="s">
        <v>18131</v>
      </c>
    </row>
    <row r="18068" spans="1:1" x14ac:dyDescent="0.25">
      <c r="A18068" t="s">
        <v>18132</v>
      </c>
    </row>
    <row r="18069" spans="1:1" x14ac:dyDescent="0.25">
      <c r="A18069" t="s">
        <v>18133</v>
      </c>
    </row>
    <row r="18070" spans="1:1" x14ac:dyDescent="0.25">
      <c r="A18070" t="s">
        <v>18134</v>
      </c>
    </row>
    <row r="18071" spans="1:1" x14ac:dyDescent="0.25">
      <c r="A18071" t="s">
        <v>18135</v>
      </c>
    </row>
    <row r="18072" spans="1:1" x14ac:dyDescent="0.25">
      <c r="A18072" t="s">
        <v>18136</v>
      </c>
    </row>
    <row r="18073" spans="1:1" x14ac:dyDescent="0.25">
      <c r="A18073" t="s">
        <v>18137</v>
      </c>
    </row>
    <row r="18074" spans="1:1" x14ac:dyDescent="0.25">
      <c r="A18074" t="s">
        <v>18138</v>
      </c>
    </row>
    <row r="18075" spans="1:1" x14ac:dyDescent="0.25">
      <c r="A18075" t="s">
        <v>18139</v>
      </c>
    </row>
    <row r="18076" spans="1:1" x14ac:dyDescent="0.25">
      <c r="A18076" t="s">
        <v>18140</v>
      </c>
    </row>
    <row r="18077" spans="1:1" x14ac:dyDescent="0.25">
      <c r="A18077" t="s">
        <v>18141</v>
      </c>
    </row>
    <row r="18078" spans="1:1" x14ac:dyDescent="0.25">
      <c r="A18078" t="s">
        <v>18142</v>
      </c>
    </row>
    <row r="18079" spans="1:1" x14ac:dyDescent="0.25">
      <c r="A18079" t="s">
        <v>18143</v>
      </c>
    </row>
    <row r="18080" spans="1:1" x14ac:dyDescent="0.25">
      <c r="A18080" t="s">
        <v>18144</v>
      </c>
    </row>
    <row r="18081" spans="1:1" x14ac:dyDescent="0.25">
      <c r="A18081" t="s">
        <v>18145</v>
      </c>
    </row>
    <row r="18082" spans="1:1" x14ac:dyDescent="0.25">
      <c r="A18082" t="s">
        <v>18146</v>
      </c>
    </row>
    <row r="18083" spans="1:1" x14ac:dyDescent="0.25">
      <c r="A18083" t="s">
        <v>18147</v>
      </c>
    </row>
    <row r="18084" spans="1:1" x14ac:dyDescent="0.25">
      <c r="A18084" t="s">
        <v>18148</v>
      </c>
    </row>
    <row r="18085" spans="1:1" x14ac:dyDescent="0.25">
      <c r="A18085" t="s">
        <v>18149</v>
      </c>
    </row>
    <row r="18086" spans="1:1" x14ac:dyDescent="0.25">
      <c r="A18086" t="s">
        <v>18150</v>
      </c>
    </row>
    <row r="18087" spans="1:1" x14ac:dyDescent="0.25">
      <c r="A18087" t="s">
        <v>18151</v>
      </c>
    </row>
    <row r="18088" spans="1:1" x14ac:dyDescent="0.25">
      <c r="A18088" t="s">
        <v>18152</v>
      </c>
    </row>
    <row r="18089" spans="1:1" x14ac:dyDescent="0.25">
      <c r="A18089" t="s">
        <v>18153</v>
      </c>
    </row>
    <row r="18090" spans="1:1" x14ac:dyDescent="0.25">
      <c r="A18090" t="s">
        <v>18154</v>
      </c>
    </row>
    <row r="18091" spans="1:1" x14ac:dyDescent="0.25">
      <c r="A18091" t="s">
        <v>18155</v>
      </c>
    </row>
    <row r="18092" spans="1:1" x14ac:dyDescent="0.25">
      <c r="A18092" t="s">
        <v>18156</v>
      </c>
    </row>
    <row r="18093" spans="1:1" x14ac:dyDescent="0.25">
      <c r="A18093" t="s">
        <v>18157</v>
      </c>
    </row>
    <row r="18094" spans="1:1" x14ac:dyDescent="0.25">
      <c r="A18094" t="s">
        <v>18158</v>
      </c>
    </row>
    <row r="18095" spans="1:1" x14ac:dyDescent="0.25">
      <c r="A18095" t="s">
        <v>18159</v>
      </c>
    </row>
    <row r="18096" spans="1:1" x14ac:dyDescent="0.25">
      <c r="A18096" t="s">
        <v>18160</v>
      </c>
    </row>
    <row r="18097" spans="1:1" x14ac:dyDescent="0.25">
      <c r="A18097" t="s">
        <v>18161</v>
      </c>
    </row>
    <row r="18098" spans="1:1" x14ac:dyDescent="0.25">
      <c r="A18098" t="s">
        <v>18162</v>
      </c>
    </row>
    <row r="18099" spans="1:1" x14ac:dyDescent="0.25">
      <c r="A18099" t="s">
        <v>18163</v>
      </c>
    </row>
    <row r="18100" spans="1:1" x14ac:dyDescent="0.25">
      <c r="A18100" t="s">
        <v>18164</v>
      </c>
    </row>
    <row r="18101" spans="1:1" x14ac:dyDescent="0.25">
      <c r="A18101" t="s">
        <v>18165</v>
      </c>
    </row>
    <row r="18102" spans="1:1" x14ac:dyDescent="0.25">
      <c r="A18102" t="s">
        <v>18166</v>
      </c>
    </row>
    <row r="18103" spans="1:1" x14ac:dyDescent="0.25">
      <c r="A18103" t="s">
        <v>18167</v>
      </c>
    </row>
    <row r="18104" spans="1:1" x14ac:dyDescent="0.25">
      <c r="A18104" t="s">
        <v>18168</v>
      </c>
    </row>
    <row r="18105" spans="1:1" x14ac:dyDescent="0.25">
      <c r="A18105" t="s">
        <v>18169</v>
      </c>
    </row>
    <row r="18106" spans="1:1" x14ac:dyDescent="0.25">
      <c r="A18106" t="s">
        <v>18170</v>
      </c>
    </row>
    <row r="18107" spans="1:1" x14ac:dyDescent="0.25">
      <c r="A18107" t="s">
        <v>18171</v>
      </c>
    </row>
    <row r="18108" spans="1:1" x14ac:dyDescent="0.25">
      <c r="A18108" t="s">
        <v>18172</v>
      </c>
    </row>
    <row r="18109" spans="1:1" x14ac:dyDescent="0.25">
      <c r="A18109" t="s">
        <v>18173</v>
      </c>
    </row>
    <row r="18110" spans="1:1" x14ac:dyDescent="0.25">
      <c r="A18110" t="s">
        <v>18174</v>
      </c>
    </row>
    <row r="18111" spans="1:1" x14ac:dyDescent="0.25">
      <c r="A18111" t="s">
        <v>18175</v>
      </c>
    </row>
    <row r="18112" spans="1:1" x14ac:dyDescent="0.25">
      <c r="A18112" t="s">
        <v>18176</v>
      </c>
    </row>
    <row r="18113" spans="1:1" x14ac:dyDescent="0.25">
      <c r="A18113" t="s">
        <v>18177</v>
      </c>
    </row>
    <row r="18114" spans="1:1" x14ac:dyDescent="0.25">
      <c r="A18114" t="s">
        <v>18178</v>
      </c>
    </row>
    <row r="18115" spans="1:1" x14ac:dyDescent="0.25">
      <c r="A18115" t="s">
        <v>18179</v>
      </c>
    </row>
    <row r="18116" spans="1:1" x14ac:dyDescent="0.25">
      <c r="A18116" t="s">
        <v>18180</v>
      </c>
    </row>
    <row r="18117" spans="1:1" x14ac:dyDescent="0.25">
      <c r="A18117" t="s">
        <v>18181</v>
      </c>
    </row>
    <row r="18118" spans="1:1" x14ac:dyDescent="0.25">
      <c r="A18118" t="s">
        <v>18182</v>
      </c>
    </row>
    <row r="18119" spans="1:1" x14ac:dyDescent="0.25">
      <c r="A18119" t="s">
        <v>18183</v>
      </c>
    </row>
    <row r="18120" spans="1:1" x14ac:dyDescent="0.25">
      <c r="A18120" t="s">
        <v>18184</v>
      </c>
    </row>
    <row r="18121" spans="1:1" x14ac:dyDescent="0.25">
      <c r="A18121" t="s">
        <v>18185</v>
      </c>
    </row>
    <row r="18122" spans="1:1" x14ac:dyDescent="0.25">
      <c r="A18122" t="s">
        <v>18186</v>
      </c>
    </row>
    <row r="18123" spans="1:1" x14ac:dyDescent="0.25">
      <c r="A18123" t="s">
        <v>18187</v>
      </c>
    </row>
    <row r="18124" spans="1:1" x14ac:dyDescent="0.25">
      <c r="A18124" t="s">
        <v>18188</v>
      </c>
    </row>
    <row r="18125" spans="1:1" x14ac:dyDescent="0.25">
      <c r="A18125" t="s">
        <v>18189</v>
      </c>
    </row>
    <row r="18126" spans="1:1" x14ac:dyDescent="0.25">
      <c r="A18126" t="s">
        <v>18190</v>
      </c>
    </row>
    <row r="18127" spans="1:1" x14ac:dyDescent="0.25">
      <c r="A18127" t="s">
        <v>18191</v>
      </c>
    </row>
    <row r="18128" spans="1:1" x14ac:dyDescent="0.25">
      <c r="A18128" t="s">
        <v>18192</v>
      </c>
    </row>
    <row r="18129" spans="1:1" x14ac:dyDescent="0.25">
      <c r="A18129" t="s">
        <v>18193</v>
      </c>
    </row>
    <row r="18130" spans="1:1" x14ac:dyDescent="0.25">
      <c r="A18130" t="s">
        <v>18194</v>
      </c>
    </row>
    <row r="18131" spans="1:1" x14ac:dyDescent="0.25">
      <c r="A18131" t="s">
        <v>18195</v>
      </c>
    </row>
    <row r="18132" spans="1:1" x14ac:dyDescent="0.25">
      <c r="A18132" t="s">
        <v>18196</v>
      </c>
    </row>
    <row r="18133" spans="1:1" x14ac:dyDescent="0.25">
      <c r="A18133" t="s">
        <v>18197</v>
      </c>
    </row>
    <row r="18134" spans="1:1" x14ac:dyDescent="0.25">
      <c r="A18134" t="s">
        <v>18198</v>
      </c>
    </row>
    <row r="18135" spans="1:1" x14ac:dyDescent="0.25">
      <c r="A18135" t="s">
        <v>18199</v>
      </c>
    </row>
    <row r="18136" spans="1:1" x14ac:dyDescent="0.25">
      <c r="A18136" t="s">
        <v>18200</v>
      </c>
    </row>
    <row r="18137" spans="1:1" x14ac:dyDescent="0.25">
      <c r="A18137" t="s">
        <v>18201</v>
      </c>
    </row>
    <row r="18138" spans="1:1" x14ac:dyDescent="0.25">
      <c r="A18138" t="s">
        <v>18202</v>
      </c>
    </row>
    <row r="18139" spans="1:1" x14ac:dyDescent="0.25">
      <c r="A18139" t="s">
        <v>18203</v>
      </c>
    </row>
    <row r="18140" spans="1:1" x14ac:dyDescent="0.25">
      <c r="A18140" t="s">
        <v>18204</v>
      </c>
    </row>
    <row r="18141" spans="1:1" x14ac:dyDescent="0.25">
      <c r="A18141" t="s">
        <v>18205</v>
      </c>
    </row>
    <row r="18142" spans="1:1" x14ac:dyDescent="0.25">
      <c r="A18142" t="s">
        <v>18206</v>
      </c>
    </row>
    <row r="18143" spans="1:1" x14ac:dyDescent="0.25">
      <c r="A18143" t="s">
        <v>18207</v>
      </c>
    </row>
    <row r="18144" spans="1:1" x14ac:dyDescent="0.25">
      <c r="A18144" t="s">
        <v>18208</v>
      </c>
    </row>
    <row r="18145" spans="1:1" x14ac:dyDescent="0.25">
      <c r="A18145" t="s">
        <v>18209</v>
      </c>
    </row>
    <row r="18146" spans="1:1" x14ac:dyDescent="0.25">
      <c r="A18146" t="s">
        <v>18210</v>
      </c>
    </row>
    <row r="18147" spans="1:1" x14ac:dyDescent="0.25">
      <c r="A18147" t="s">
        <v>18211</v>
      </c>
    </row>
    <row r="18148" spans="1:1" x14ac:dyDescent="0.25">
      <c r="A18148" t="s">
        <v>18212</v>
      </c>
    </row>
    <row r="18149" spans="1:1" x14ac:dyDescent="0.25">
      <c r="A18149" t="s">
        <v>18213</v>
      </c>
    </row>
    <row r="18150" spans="1:1" x14ac:dyDescent="0.25">
      <c r="A18150" t="s">
        <v>18214</v>
      </c>
    </row>
    <row r="18151" spans="1:1" x14ac:dyDescent="0.25">
      <c r="A18151" t="s">
        <v>18215</v>
      </c>
    </row>
    <row r="18152" spans="1:1" x14ac:dyDescent="0.25">
      <c r="A18152" t="s">
        <v>18216</v>
      </c>
    </row>
    <row r="18153" spans="1:1" x14ac:dyDescent="0.25">
      <c r="A18153" t="s">
        <v>18217</v>
      </c>
    </row>
    <row r="18154" spans="1:1" x14ac:dyDescent="0.25">
      <c r="A18154" t="s">
        <v>18218</v>
      </c>
    </row>
    <row r="18155" spans="1:1" x14ac:dyDescent="0.25">
      <c r="A18155" t="s">
        <v>18219</v>
      </c>
    </row>
    <row r="18156" spans="1:1" x14ac:dyDescent="0.25">
      <c r="A18156" t="s">
        <v>18220</v>
      </c>
    </row>
    <row r="18157" spans="1:1" x14ac:dyDescent="0.25">
      <c r="A18157" t="s">
        <v>18221</v>
      </c>
    </row>
    <row r="18158" spans="1:1" x14ac:dyDescent="0.25">
      <c r="A18158" t="s">
        <v>18222</v>
      </c>
    </row>
    <row r="18159" spans="1:1" x14ac:dyDescent="0.25">
      <c r="A18159" t="s">
        <v>18223</v>
      </c>
    </row>
    <row r="18160" spans="1:1" x14ac:dyDescent="0.25">
      <c r="A18160" t="s">
        <v>18224</v>
      </c>
    </row>
    <row r="18161" spans="1:1" x14ac:dyDescent="0.25">
      <c r="A18161" t="s">
        <v>18225</v>
      </c>
    </row>
    <row r="18162" spans="1:1" x14ac:dyDescent="0.25">
      <c r="A18162" t="s">
        <v>18226</v>
      </c>
    </row>
    <row r="18163" spans="1:1" x14ac:dyDescent="0.25">
      <c r="A18163" t="s">
        <v>18227</v>
      </c>
    </row>
    <row r="18164" spans="1:1" x14ac:dyDescent="0.25">
      <c r="A18164" t="s">
        <v>18228</v>
      </c>
    </row>
    <row r="18165" spans="1:1" x14ac:dyDescent="0.25">
      <c r="A18165" t="s">
        <v>18229</v>
      </c>
    </row>
    <row r="18166" spans="1:1" x14ac:dyDescent="0.25">
      <c r="A18166" t="s">
        <v>18230</v>
      </c>
    </row>
    <row r="18167" spans="1:1" x14ac:dyDescent="0.25">
      <c r="A18167" t="s">
        <v>18231</v>
      </c>
    </row>
    <row r="18168" spans="1:1" x14ac:dyDescent="0.25">
      <c r="A18168" t="s">
        <v>18232</v>
      </c>
    </row>
    <row r="18169" spans="1:1" x14ac:dyDescent="0.25">
      <c r="A18169" t="s">
        <v>18233</v>
      </c>
    </row>
    <row r="18170" spans="1:1" x14ac:dyDescent="0.25">
      <c r="A18170" t="s">
        <v>18234</v>
      </c>
    </row>
    <row r="18171" spans="1:1" x14ac:dyDescent="0.25">
      <c r="A18171" t="s">
        <v>18235</v>
      </c>
    </row>
    <row r="18172" spans="1:1" x14ac:dyDescent="0.25">
      <c r="A18172" t="s">
        <v>18236</v>
      </c>
    </row>
    <row r="18173" spans="1:1" x14ac:dyDescent="0.25">
      <c r="A18173" t="s">
        <v>18237</v>
      </c>
    </row>
    <row r="18174" spans="1:1" x14ac:dyDescent="0.25">
      <c r="A18174" t="s">
        <v>18238</v>
      </c>
    </row>
    <row r="18175" spans="1:1" x14ac:dyDescent="0.25">
      <c r="A18175" t="s">
        <v>18239</v>
      </c>
    </row>
    <row r="18176" spans="1:1" x14ac:dyDescent="0.25">
      <c r="A18176" t="s">
        <v>18240</v>
      </c>
    </row>
    <row r="18177" spans="1:1" x14ac:dyDescent="0.25">
      <c r="A18177" t="s">
        <v>18241</v>
      </c>
    </row>
    <row r="18178" spans="1:1" x14ac:dyDescent="0.25">
      <c r="A18178" t="s">
        <v>18242</v>
      </c>
    </row>
    <row r="18179" spans="1:1" x14ac:dyDescent="0.25">
      <c r="A18179" t="s">
        <v>18243</v>
      </c>
    </row>
    <row r="18180" spans="1:1" x14ac:dyDescent="0.25">
      <c r="A18180" t="s">
        <v>18244</v>
      </c>
    </row>
    <row r="18181" spans="1:1" x14ac:dyDescent="0.25">
      <c r="A18181" t="s">
        <v>18245</v>
      </c>
    </row>
    <row r="18182" spans="1:1" x14ac:dyDescent="0.25">
      <c r="A18182" t="s">
        <v>18246</v>
      </c>
    </row>
    <row r="18183" spans="1:1" x14ac:dyDescent="0.25">
      <c r="A18183" t="s">
        <v>18247</v>
      </c>
    </row>
    <row r="18184" spans="1:1" x14ac:dyDescent="0.25">
      <c r="A18184" t="s">
        <v>18248</v>
      </c>
    </row>
    <row r="18185" spans="1:1" x14ac:dyDescent="0.25">
      <c r="A18185" t="s">
        <v>18249</v>
      </c>
    </row>
    <row r="18186" spans="1:1" x14ac:dyDescent="0.25">
      <c r="A18186" t="s">
        <v>18250</v>
      </c>
    </row>
    <row r="18187" spans="1:1" x14ac:dyDescent="0.25">
      <c r="A18187" t="s">
        <v>18251</v>
      </c>
    </row>
    <row r="18188" spans="1:1" x14ac:dyDescent="0.25">
      <c r="A18188" t="s">
        <v>18252</v>
      </c>
    </row>
    <row r="18189" spans="1:1" x14ac:dyDescent="0.25">
      <c r="A18189" t="s">
        <v>18253</v>
      </c>
    </row>
    <row r="18190" spans="1:1" x14ac:dyDescent="0.25">
      <c r="A18190" t="s">
        <v>18254</v>
      </c>
    </row>
    <row r="18191" spans="1:1" x14ac:dyDescent="0.25">
      <c r="A18191" t="s">
        <v>18255</v>
      </c>
    </row>
    <row r="18192" spans="1:1" x14ac:dyDescent="0.25">
      <c r="A18192" t="s">
        <v>18256</v>
      </c>
    </row>
    <row r="18193" spans="1:1" x14ac:dyDescent="0.25">
      <c r="A18193" t="s">
        <v>18257</v>
      </c>
    </row>
    <row r="18194" spans="1:1" x14ac:dyDescent="0.25">
      <c r="A18194" t="s">
        <v>18258</v>
      </c>
    </row>
    <row r="18195" spans="1:1" x14ac:dyDescent="0.25">
      <c r="A18195" t="s">
        <v>18259</v>
      </c>
    </row>
    <row r="18196" spans="1:1" x14ac:dyDescent="0.25">
      <c r="A18196" t="s">
        <v>18260</v>
      </c>
    </row>
    <row r="18197" spans="1:1" x14ac:dyDescent="0.25">
      <c r="A18197" t="s">
        <v>18261</v>
      </c>
    </row>
    <row r="18198" spans="1:1" x14ac:dyDescent="0.25">
      <c r="A18198" t="s">
        <v>18262</v>
      </c>
    </row>
    <row r="18199" spans="1:1" x14ac:dyDescent="0.25">
      <c r="A18199" t="s">
        <v>18263</v>
      </c>
    </row>
    <row r="18200" spans="1:1" x14ac:dyDescent="0.25">
      <c r="A18200" t="s">
        <v>18264</v>
      </c>
    </row>
    <row r="18201" spans="1:1" x14ac:dyDescent="0.25">
      <c r="A18201" t="s">
        <v>18265</v>
      </c>
    </row>
    <row r="18202" spans="1:1" x14ac:dyDescent="0.25">
      <c r="A18202" t="s">
        <v>18266</v>
      </c>
    </row>
    <row r="18203" spans="1:1" x14ac:dyDescent="0.25">
      <c r="A18203" t="s">
        <v>18267</v>
      </c>
    </row>
    <row r="18204" spans="1:1" x14ac:dyDescent="0.25">
      <c r="A18204" t="s">
        <v>18268</v>
      </c>
    </row>
    <row r="18205" spans="1:1" x14ac:dyDescent="0.25">
      <c r="A18205" t="s">
        <v>18269</v>
      </c>
    </row>
    <row r="18206" spans="1:1" x14ac:dyDescent="0.25">
      <c r="A18206" t="s">
        <v>18270</v>
      </c>
    </row>
    <row r="18207" spans="1:1" x14ac:dyDescent="0.25">
      <c r="A18207" t="s">
        <v>18271</v>
      </c>
    </row>
    <row r="18208" spans="1:1" x14ac:dyDescent="0.25">
      <c r="A18208" t="s">
        <v>18272</v>
      </c>
    </row>
    <row r="18209" spans="1:1" x14ac:dyDescent="0.25">
      <c r="A18209" t="s">
        <v>18273</v>
      </c>
    </row>
    <row r="18210" spans="1:1" x14ac:dyDescent="0.25">
      <c r="A18210" t="s">
        <v>18274</v>
      </c>
    </row>
    <row r="18211" spans="1:1" x14ac:dyDescent="0.25">
      <c r="A18211" t="s">
        <v>18275</v>
      </c>
    </row>
    <row r="18212" spans="1:1" x14ac:dyDescent="0.25">
      <c r="A18212" t="s">
        <v>18276</v>
      </c>
    </row>
    <row r="18213" spans="1:1" x14ac:dyDescent="0.25">
      <c r="A18213" t="s">
        <v>18277</v>
      </c>
    </row>
    <row r="18214" spans="1:1" x14ac:dyDescent="0.25">
      <c r="A18214" t="s">
        <v>18278</v>
      </c>
    </row>
    <row r="18215" spans="1:1" x14ac:dyDescent="0.25">
      <c r="A18215" t="s">
        <v>18279</v>
      </c>
    </row>
    <row r="18216" spans="1:1" x14ac:dyDescent="0.25">
      <c r="A18216" t="s">
        <v>18280</v>
      </c>
    </row>
    <row r="18217" spans="1:1" x14ac:dyDescent="0.25">
      <c r="A18217" t="s">
        <v>18281</v>
      </c>
    </row>
    <row r="18218" spans="1:1" x14ac:dyDescent="0.25">
      <c r="A18218" t="s">
        <v>18282</v>
      </c>
    </row>
    <row r="18219" spans="1:1" x14ac:dyDescent="0.25">
      <c r="A18219" t="s">
        <v>18283</v>
      </c>
    </row>
    <row r="18220" spans="1:1" x14ac:dyDescent="0.25">
      <c r="A18220" t="s">
        <v>18284</v>
      </c>
    </row>
    <row r="18221" spans="1:1" x14ac:dyDescent="0.25">
      <c r="A18221" t="s">
        <v>18285</v>
      </c>
    </row>
    <row r="18222" spans="1:1" x14ac:dyDescent="0.25">
      <c r="A18222" t="s">
        <v>18286</v>
      </c>
    </row>
    <row r="18223" spans="1:1" x14ac:dyDescent="0.25">
      <c r="A18223" t="s">
        <v>18287</v>
      </c>
    </row>
    <row r="18224" spans="1:1" x14ac:dyDescent="0.25">
      <c r="A18224" t="s">
        <v>18288</v>
      </c>
    </row>
    <row r="18225" spans="1:1" x14ac:dyDescent="0.25">
      <c r="A18225" t="s">
        <v>18289</v>
      </c>
    </row>
    <row r="18226" spans="1:1" x14ac:dyDescent="0.25">
      <c r="A18226" t="s">
        <v>18290</v>
      </c>
    </row>
    <row r="18227" spans="1:1" x14ac:dyDescent="0.25">
      <c r="A18227" t="s">
        <v>18291</v>
      </c>
    </row>
    <row r="18228" spans="1:1" x14ac:dyDescent="0.25">
      <c r="A18228" t="s">
        <v>18292</v>
      </c>
    </row>
    <row r="18229" spans="1:1" x14ac:dyDescent="0.25">
      <c r="A18229" t="s">
        <v>18293</v>
      </c>
    </row>
    <row r="18230" spans="1:1" x14ac:dyDescent="0.25">
      <c r="A18230" t="s">
        <v>18294</v>
      </c>
    </row>
    <row r="18231" spans="1:1" x14ac:dyDescent="0.25">
      <c r="A18231" t="s">
        <v>18295</v>
      </c>
    </row>
    <row r="18232" spans="1:1" x14ac:dyDescent="0.25">
      <c r="A18232" t="s">
        <v>18296</v>
      </c>
    </row>
    <row r="18233" spans="1:1" x14ac:dyDescent="0.25">
      <c r="A18233" t="s">
        <v>18297</v>
      </c>
    </row>
    <row r="18234" spans="1:1" x14ac:dyDescent="0.25">
      <c r="A18234" t="s">
        <v>18298</v>
      </c>
    </row>
    <row r="18235" spans="1:1" x14ac:dyDescent="0.25">
      <c r="A18235" t="s">
        <v>18299</v>
      </c>
    </row>
    <row r="18236" spans="1:1" x14ac:dyDescent="0.25">
      <c r="A18236" t="s">
        <v>18300</v>
      </c>
    </row>
    <row r="18237" spans="1:1" x14ac:dyDescent="0.25">
      <c r="A18237" t="s">
        <v>18301</v>
      </c>
    </row>
    <row r="18238" spans="1:1" x14ac:dyDescent="0.25">
      <c r="A18238" t="s">
        <v>18302</v>
      </c>
    </row>
    <row r="18239" spans="1:1" x14ac:dyDescent="0.25">
      <c r="A18239" t="s">
        <v>18303</v>
      </c>
    </row>
    <row r="18240" spans="1:1" x14ac:dyDescent="0.25">
      <c r="A18240" t="s">
        <v>18304</v>
      </c>
    </row>
    <row r="18241" spans="1:1" x14ac:dyDescent="0.25">
      <c r="A18241" t="s">
        <v>18305</v>
      </c>
    </row>
    <row r="18242" spans="1:1" x14ac:dyDescent="0.25">
      <c r="A18242" t="s">
        <v>18306</v>
      </c>
    </row>
    <row r="18243" spans="1:1" x14ac:dyDescent="0.25">
      <c r="A18243" t="s">
        <v>18307</v>
      </c>
    </row>
    <row r="18244" spans="1:1" x14ac:dyDescent="0.25">
      <c r="A18244" t="s">
        <v>18308</v>
      </c>
    </row>
    <row r="18245" spans="1:1" x14ac:dyDescent="0.25">
      <c r="A18245" t="s">
        <v>18309</v>
      </c>
    </row>
    <row r="18246" spans="1:1" x14ac:dyDescent="0.25">
      <c r="A18246" t="s">
        <v>18310</v>
      </c>
    </row>
    <row r="18247" spans="1:1" x14ac:dyDescent="0.25">
      <c r="A18247" t="s">
        <v>18311</v>
      </c>
    </row>
    <row r="18248" spans="1:1" x14ac:dyDescent="0.25">
      <c r="A18248" t="s">
        <v>18312</v>
      </c>
    </row>
    <row r="18249" spans="1:1" x14ac:dyDescent="0.25">
      <c r="A18249" t="s">
        <v>18313</v>
      </c>
    </row>
    <row r="18250" spans="1:1" x14ac:dyDescent="0.25">
      <c r="A18250" t="s">
        <v>18314</v>
      </c>
    </row>
    <row r="18251" spans="1:1" x14ac:dyDescent="0.25">
      <c r="A18251" t="s">
        <v>18315</v>
      </c>
    </row>
    <row r="18252" spans="1:1" x14ac:dyDescent="0.25">
      <c r="A18252" t="s">
        <v>18316</v>
      </c>
    </row>
    <row r="18253" spans="1:1" x14ac:dyDescent="0.25">
      <c r="A18253" t="s">
        <v>18317</v>
      </c>
    </row>
    <row r="18254" spans="1:1" x14ac:dyDescent="0.25">
      <c r="A18254" t="s">
        <v>18318</v>
      </c>
    </row>
    <row r="18255" spans="1:1" x14ac:dyDescent="0.25">
      <c r="A18255" t="s">
        <v>18319</v>
      </c>
    </row>
    <row r="18256" spans="1:1" x14ac:dyDescent="0.25">
      <c r="A18256" t="s">
        <v>18320</v>
      </c>
    </row>
    <row r="18257" spans="1:1" x14ac:dyDescent="0.25">
      <c r="A18257" t="s">
        <v>18321</v>
      </c>
    </row>
    <row r="18258" spans="1:1" x14ac:dyDescent="0.25">
      <c r="A18258" t="s">
        <v>18322</v>
      </c>
    </row>
    <row r="18259" spans="1:1" x14ac:dyDescent="0.25">
      <c r="A18259" t="s">
        <v>18323</v>
      </c>
    </row>
    <row r="18260" spans="1:1" x14ac:dyDescent="0.25">
      <c r="A18260" t="s">
        <v>18324</v>
      </c>
    </row>
    <row r="18261" spans="1:1" x14ac:dyDescent="0.25">
      <c r="A18261" t="s">
        <v>18325</v>
      </c>
    </row>
    <row r="18262" spans="1:1" x14ac:dyDescent="0.25">
      <c r="A18262" t="s">
        <v>18326</v>
      </c>
    </row>
    <row r="18263" spans="1:1" x14ac:dyDescent="0.25">
      <c r="A18263" t="s">
        <v>18327</v>
      </c>
    </row>
    <row r="18264" spans="1:1" x14ac:dyDescent="0.25">
      <c r="A18264" t="s">
        <v>18328</v>
      </c>
    </row>
    <row r="18265" spans="1:1" x14ac:dyDescent="0.25">
      <c r="A18265" t="s">
        <v>18329</v>
      </c>
    </row>
    <row r="18266" spans="1:1" x14ac:dyDescent="0.25">
      <c r="A18266" t="s">
        <v>18330</v>
      </c>
    </row>
    <row r="18267" spans="1:1" x14ac:dyDescent="0.25">
      <c r="A18267" t="s">
        <v>18331</v>
      </c>
    </row>
    <row r="18268" spans="1:1" x14ac:dyDescent="0.25">
      <c r="A18268" t="s">
        <v>18332</v>
      </c>
    </row>
    <row r="18269" spans="1:1" x14ac:dyDescent="0.25">
      <c r="A18269" t="s">
        <v>18333</v>
      </c>
    </row>
    <row r="18270" spans="1:1" x14ac:dyDescent="0.25">
      <c r="A18270" t="s">
        <v>18334</v>
      </c>
    </row>
    <row r="18271" spans="1:1" x14ac:dyDescent="0.25">
      <c r="A18271" t="s">
        <v>18335</v>
      </c>
    </row>
    <row r="18272" spans="1:1" x14ac:dyDescent="0.25">
      <c r="A18272" t="s">
        <v>18336</v>
      </c>
    </row>
    <row r="18273" spans="1:1" x14ac:dyDescent="0.25">
      <c r="A18273" t="s">
        <v>18337</v>
      </c>
    </row>
    <row r="18274" spans="1:1" x14ac:dyDescent="0.25">
      <c r="A18274" t="s">
        <v>18338</v>
      </c>
    </row>
    <row r="18275" spans="1:1" x14ac:dyDescent="0.25">
      <c r="A18275" t="s">
        <v>18339</v>
      </c>
    </row>
    <row r="18276" spans="1:1" x14ac:dyDescent="0.25">
      <c r="A18276" t="s">
        <v>18340</v>
      </c>
    </row>
    <row r="18277" spans="1:1" x14ac:dyDescent="0.25">
      <c r="A18277" t="s">
        <v>18341</v>
      </c>
    </row>
    <row r="18278" spans="1:1" x14ac:dyDescent="0.25">
      <c r="A18278" t="s">
        <v>18342</v>
      </c>
    </row>
    <row r="18279" spans="1:1" x14ac:dyDescent="0.25">
      <c r="A18279" t="s">
        <v>18343</v>
      </c>
    </row>
    <row r="18280" spans="1:1" x14ac:dyDescent="0.25">
      <c r="A18280" t="s">
        <v>18344</v>
      </c>
    </row>
    <row r="18281" spans="1:1" x14ac:dyDescent="0.25">
      <c r="A18281" t="s">
        <v>18345</v>
      </c>
    </row>
    <row r="18282" spans="1:1" x14ac:dyDescent="0.25">
      <c r="A18282" t="s">
        <v>18346</v>
      </c>
    </row>
    <row r="18283" spans="1:1" x14ac:dyDescent="0.25">
      <c r="A18283" t="s">
        <v>18347</v>
      </c>
    </row>
    <row r="18284" spans="1:1" x14ac:dyDescent="0.25">
      <c r="A18284" t="s">
        <v>18348</v>
      </c>
    </row>
    <row r="18285" spans="1:1" x14ac:dyDescent="0.25">
      <c r="A18285" t="s">
        <v>18349</v>
      </c>
    </row>
    <row r="18286" spans="1:1" x14ac:dyDescent="0.25">
      <c r="A18286" t="s">
        <v>18350</v>
      </c>
    </row>
    <row r="18287" spans="1:1" x14ac:dyDescent="0.25">
      <c r="A18287" t="s">
        <v>18351</v>
      </c>
    </row>
    <row r="18288" spans="1:1" x14ac:dyDescent="0.25">
      <c r="A18288" t="s">
        <v>18352</v>
      </c>
    </row>
    <row r="18289" spans="1:1" x14ac:dyDescent="0.25">
      <c r="A18289" t="s">
        <v>18353</v>
      </c>
    </row>
    <row r="18290" spans="1:1" x14ac:dyDescent="0.25">
      <c r="A18290" t="s">
        <v>18354</v>
      </c>
    </row>
    <row r="18291" spans="1:1" x14ac:dyDescent="0.25">
      <c r="A18291" t="s">
        <v>18355</v>
      </c>
    </row>
    <row r="18292" spans="1:1" x14ac:dyDescent="0.25">
      <c r="A18292" t="s">
        <v>18356</v>
      </c>
    </row>
    <row r="18293" spans="1:1" x14ac:dyDescent="0.25">
      <c r="A18293" t="s">
        <v>18357</v>
      </c>
    </row>
    <row r="18294" spans="1:1" x14ac:dyDescent="0.25">
      <c r="A18294" t="s">
        <v>18358</v>
      </c>
    </row>
    <row r="18295" spans="1:1" x14ac:dyDescent="0.25">
      <c r="A18295" t="s">
        <v>18359</v>
      </c>
    </row>
    <row r="18296" spans="1:1" x14ac:dyDescent="0.25">
      <c r="A18296" t="s">
        <v>18360</v>
      </c>
    </row>
    <row r="18297" spans="1:1" x14ac:dyDescent="0.25">
      <c r="A18297" t="s">
        <v>18361</v>
      </c>
    </row>
    <row r="18298" spans="1:1" x14ac:dyDescent="0.25">
      <c r="A18298" t="s">
        <v>18362</v>
      </c>
    </row>
    <row r="18299" spans="1:1" x14ac:dyDescent="0.25">
      <c r="A18299" t="s">
        <v>18363</v>
      </c>
    </row>
    <row r="18300" spans="1:1" x14ac:dyDescent="0.25">
      <c r="A18300" t="s">
        <v>18364</v>
      </c>
    </row>
    <row r="18301" spans="1:1" x14ac:dyDescent="0.25">
      <c r="A18301" t="s">
        <v>18365</v>
      </c>
    </row>
    <row r="18302" spans="1:1" x14ac:dyDescent="0.25">
      <c r="A18302" t="s">
        <v>18366</v>
      </c>
    </row>
    <row r="18303" spans="1:1" x14ac:dyDescent="0.25">
      <c r="A18303" t="s">
        <v>18367</v>
      </c>
    </row>
    <row r="18304" spans="1:1" x14ac:dyDescent="0.25">
      <c r="A18304" t="s">
        <v>18368</v>
      </c>
    </row>
    <row r="18305" spans="1:1" x14ac:dyDescent="0.25">
      <c r="A18305" t="s">
        <v>18369</v>
      </c>
    </row>
    <row r="18306" spans="1:1" x14ac:dyDescent="0.25">
      <c r="A18306" t="s">
        <v>18370</v>
      </c>
    </row>
    <row r="18307" spans="1:1" x14ac:dyDescent="0.25">
      <c r="A18307" t="s">
        <v>18371</v>
      </c>
    </row>
    <row r="18308" spans="1:1" x14ac:dyDescent="0.25">
      <c r="A18308" t="s">
        <v>18372</v>
      </c>
    </row>
    <row r="18309" spans="1:1" x14ac:dyDescent="0.25">
      <c r="A18309" t="s">
        <v>18373</v>
      </c>
    </row>
    <row r="18310" spans="1:1" x14ac:dyDescent="0.25">
      <c r="A18310" t="s">
        <v>12521</v>
      </c>
    </row>
    <row r="18311" spans="1:1" x14ac:dyDescent="0.25">
      <c r="A18311" t="s">
        <v>18374</v>
      </c>
    </row>
    <row r="18312" spans="1:1" x14ac:dyDescent="0.25">
      <c r="A18312" t="s">
        <v>11714</v>
      </c>
    </row>
    <row r="18313" spans="1:1" x14ac:dyDescent="0.25">
      <c r="A18313" t="s">
        <v>18375</v>
      </c>
    </row>
    <row r="18314" spans="1:1" x14ac:dyDescent="0.25">
      <c r="A18314" t="s">
        <v>18376</v>
      </c>
    </row>
    <row r="18315" spans="1:1" x14ac:dyDescent="0.25">
      <c r="A18315" t="s">
        <v>11714</v>
      </c>
    </row>
    <row r="18316" spans="1:1" x14ac:dyDescent="0.25">
      <c r="A18316" t="s">
        <v>11715</v>
      </c>
    </row>
    <row r="18317" spans="1:1" x14ac:dyDescent="0.25">
      <c r="A18317" t="s">
        <v>11716</v>
      </c>
    </row>
    <row r="18318" spans="1:1" x14ac:dyDescent="0.25">
      <c r="A18318" t="s">
        <v>84</v>
      </c>
    </row>
    <row r="18319" spans="1:1" x14ac:dyDescent="0.25">
      <c r="A18319" t="s">
        <v>18377</v>
      </c>
    </row>
    <row r="18320" spans="1:1" x14ac:dyDescent="0.25">
      <c r="A18320" t="s">
        <v>84</v>
      </c>
    </row>
    <row r="18321" spans="1:1" x14ac:dyDescent="0.25">
      <c r="A18321" t="s">
        <v>18378</v>
      </c>
    </row>
    <row r="18322" spans="1:1" x14ac:dyDescent="0.25">
      <c r="A18322" t="s">
        <v>11716</v>
      </c>
    </row>
    <row r="18323" spans="1:1" x14ac:dyDescent="0.25">
      <c r="A18323" t="s">
        <v>18379</v>
      </c>
    </row>
    <row r="18324" spans="1:1" x14ac:dyDescent="0.25">
      <c r="A18324" t="s">
        <v>18380</v>
      </c>
    </row>
    <row r="18325" spans="1:1" x14ac:dyDescent="0.25">
      <c r="A18325" t="s">
        <v>18381</v>
      </c>
    </row>
    <row r="18326" spans="1:1" x14ac:dyDescent="0.25">
      <c r="A18326" t="s">
        <v>11716</v>
      </c>
    </row>
    <row r="18327" spans="1:1" x14ac:dyDescent="0.25">
      <c r="A18327" t="s">
        <v>18382</v>
      </c>
    </row>
    <row r="18328" spans="1:1" x14ac:dyDescent="0.25">
      <c r="A18328" t="s">
        <v>18381</v>
      </c>
    </row>
    <row r="18329" spans="1:1" x14ac:dyDescent="0.25">
      <c r="A18329" t="s">
        <v>11716</v>
      </c>
    </row>
    <row r="18330" spans="1:1" x14ac:dyDescent="0.25">
      <c r="A18330" t="s">
        <v>18383</v>
      </c>
    </row>
    <row r="18331" spans="1:1" x14ac:dyDescent="0.25">
      <c r="A18331" t="s">
        <v>18384</v>
      </c>
    </row>
    <row r="18332" spans="1:1" x14ac:dyDescent="0.25">
      <c r="A18332" t="s">
        <v>18385</v>
      </c>
    </row>
    <row r="18333" spans="1:1" x14ac:dyDescent="0.25">
      <c r="A18333" t="s">
        <v>18381</v>
      </c>
    </row>
    <row r="18334" spans="1:1" x14ac:dyDescent="0.25">
      <c r="A18334" t="s">
        <v>11716</v>
      </c>
    </row>
    <row r="18335" spans="1:1" x14ac:dyDescent="0.25">
      <c r="A18335" t="s">
        <v>18386</v>
      </c>
    </row>
    <row r="18336" spans="1:1" x14ac:dyDescent="0.25">
      <c r="A18336" t="s">
        <v>18387</v>
      </c>
    </row>
    <row r="18337" spans="1:1" x14ac:dyDescent="0.25">
      <c r="A18337" t="s">
        <v>18388</v>
      </c>
    </row>
    <row r="18338" spans="1:1" x14ac:dyDescent="0.25">
      <c r="A18338" t="s">
        <v>87</v>
      </c>
    </row>
    <row r="18339" spans="1:1" x14ac:dyDescent="0.25">
      <c r="A18339" t="s">
        <v>18389</v>
      </c>
    </row>
    <row r="18340" spans="1:1" x14ac:dyDescent="0.25">
      <c r="A18340" t="s">
        <v>18390</v>
      </c>
    </row>
    <row r="18341" spans="1:1" x14ac:dyDescent="0.25">
      <c r="A18341" t="s">
        <v>18391</v>
      </c>
    </row>
    <row r="18342" spans="1:1" x14ac:dyDescent="0.25">
      <c r="A18342" t="s">
        <v>18392</v>
      </c>
    </row>
    <row r="18343" spans="1:1" x14ac:dyDescent="0.25">
      <c r="A18343" t="s">
        <v>18393</v>
      </c>
    </row>
    <row r="18344" spans="1:1" x14ac:dyDescent="0.25">
      <c r="A18344" t="s">
        <v>18394</v>
      </c>
    </row>
    <row r="18345" spans="1:1" x14ac:dyDescent="0.25">
      <c r="A18345" t="s">
        <v>18381</v>
      </c>
    </row>
    <row r="18346" spans="1:1" x14ac:dyDescent="0.25">
      <c r="A18346" t="s">
        <v>11716</v>
      </c>
    </row>
    <row r="18347" spans="1:1" x14ac:dyDescent="0.25">
      <c r="A18347" t="s">
        <v>18395</v>
      </c>
    </row>
    <row r="18348" spans="1:1" x14ac:dyDescent="0.25">
      <c r="A18348" t="s">
        <v>18396</v>
      </c>
    </row>
    <row r="18349" spans="1:1" x14ac:dyDescent="0.25">
      <c r="A18349" t="s">
        <v>18397</v>
      </c>
    </row>
    <row r="18350" spans="1:1" x14ac:dyDescent="0.25">
      <c r="A18350" t="s">
        <v>87</v>
      </c>
    </row>
    <row r="18351" spans="1:1" x14ac:dyDescent="0.25">
      <c r="A18351" t="s">
        <v>18389</v>
      </c>
    </row>
    <row r="18352" spans="1:1" x14ac:dyDescent="0.25">
      <c r="A18352" t="s">
        <v>18398</v>
      </c>
    </row>
    <row r="18353" spans="1:1" x14ac:dyDescent="0.25">
      <c r="A18353" t="s">
        <v>18391</v>
      </c>
    </row>
    <row r="18354" spans="1:1" x14ac:dyDescent="0.25">
      <c r="A18354" t="s">
        <v>18399</v>
      </c>
    </row>
    <row r="18355" spans="1:1" x14ac:dyDescent="0.25">
      <c r="A18355" t="s">
        <v>18400</v>
      </c>
    </row>
    <row r="18356" spans="1:1" x14ac:dyDescent="0.25">
      <c r="A18356" t="s">
        <v>18401</v>
      </c>
    </row>
    <row r="18357" spans="1:1" x14ac:dyDescent="0.25">
      <c r="A18357" t="s">
        <v>18381</v>
      </c>
    </row>
    <row r="18358" spans="1:1" x14ac:dyDescent="0.25">
      <c r="A18358" t="s">
        <v>11716</v>
      </c>
    </row>
    <row r="18359" spans="1:1" x14ac:dyDescent="0.25">
      <c r="A18359" t="s">
        <v>18402</v>
      </c>
    </row>
    <row r="18360" spans="1:1" x14ac:dyDescent="0.25">
      <c r="A18360" t="s">
        <v>18403</v>
      </c>
    </row>
    <row r="18361" spans="1:1" x14ac:dyDescent="0.25">
      <c r="A18361" t="s">
        <v>18381</v>
      </c>
    </row>
    <row r="18362" spans="1:1" x14ac:dyDescent="0.25">
      <c r="A18362" t="s">
        <v>11716</v>
      </c>
    </row>
    <row r="18363" spans="1:1" x14ac:dyDescent="0.25">
      <c r="A18363" t="s">
        <v>18404</v>
      </c>
    </row>
    <row r="18364" spans="1:1" x14ac:dyDescent="0.25">
      <c r="A18364" t="s">
        <v>18405</v>
      </c>
    </row>
    <row r="18365" spans="1:1" x14ac:dyDescent="0.25">
      <c r="A18365" t="s">
        <v>18406</v>
      </c>
    </row>
    <row r="18366" spans="1:1" x14ac:dyDescent="0.25">
      <c r="A18366" t="s">
        <v>18405</v>
      </c>
    </row>
    <row r="18367" spans="1:1" x14ac:dyDescent="0.25">
      <c r="A18367" t="s">
        <v>18407</v>
      </c>
    </row>
    <row r="18368" spans="1:1" x14ac:dyDescent="0.25">
      <c r="A18368" t="s">
        <v>18408</v>
      </c>
    </row>
    <row r="18369" spans="1:1" x14ac:dyDescent="0.25">
      <c r="A18369" t="s">
        <v>18409</v>
      </c>
    </row>
    <row r="18370" spans="1:1" x14ac:dyDescent="0.25">
      <c r="A18370" t="s">
        <v>18410</v>
      </c>
    </row>
    <row r="18371" spans="1:1" x14ac:dyDescent="0.25">
      <c r="A18371" t="s">
        <v>18411</v>
      </c>
    </row>
    <row r="18372" spans="1:1" x14ac:dyDescent="0.25">
      <c r="A18372" t="s">
        <v>18412</v>
      </c>
    </row>
    <row r="18373" spans="1:1" x14ac:dyDescent="0.25">
      <c r="A18373" t="s">
        <v>18413</v>
      </c>
    </row>
    <row r="18374" spans="1:1" x14ac:dyDescent="0.25">
      <c r="A18374" t="s">
        <v>18414</v>
      </c>
    </row>
    <row r="18375" spans="1:1" x14ac:dyDescent="0.25">
      <c r="A18375" t="s">
        <v>18415</v>
      </c>
    </row>
    <row r="18376" spans="1:1" x14ac:dyDescent="0.25">
      <c r="A18376" t="s">
        <v>18416</v>
      </c>
    </row>
    <row r="18377" spans="1:1" x14ac:dyDescent="0.25">
      <c r="A18377" t="s">
        <v>18417</v>
      </c>
    </row>
    <row r="18378" spans="1:1" x14ac:dyDescent="0.25">
      <c r="A18378" t="s">
        <v>18418</v>
      </c>
    </row>
    <row r="18379" spans="1:1" x14ac:dyDescent="0.25">
      <c r="A18379" t="s">
        <v>18419</v>
      </c>
    </row>
    <row r="18380" spans="1:1" x14ac:dyDescent="0.25">
      <c r="A18380" t="s">
        <v>18420</v>
      </c>
    </row>
    <row r="18381" spans="1:1" x14ac:dyDescent="0.25">
      <c r="A18381" t="s">
        <v>18421</v>
      </c>
    </row>
    <row r="18382" spans="1:1" x14ac:dyDescent="0.25">
      <c r="A18382" t="s">
        <v>18422</v>
      </c>
    </row>
    <row r="18383" spans="1:1" x14ac:dyDescent="0.25">
      <c r="A18383" t="s">
        <v>18423</v>
      </c>
    </row>
    <row r="18384" spans="1:1" x14ac:dyDescent="0.25">
      <c r="A18384" t="s">
        <v>18424</v>
      </c>
    </row>
    <row r="18385" spans="1:1" x14ac:dyDescent="0.25">
      <c r="A18385" t="s">
        <v>18425</v>
      </c>
    </row>
    <row r="18386" spans="1:1" x14ac:dyDescent="0.25">
      <c r="A18386" t="s">
        <v>18426</v>
      </c>
    </row>
    <row r="18387" spans="1:1" x14ac:dyDescent="0.25">
      <c r="A18387" t="s">
        <v>18427</v>
      </c>
    </row>
    <row r="18388" spans="1:1" x14ac:dyDescent="0.25">
      <c r="A18388" t="s">
        <v>18428</v>
      </c>
    </row>
    <row r="18389" spans="1:1" x14ac:dyDescent="0.25">
      <c r="A18389" t="s">
        <v>18429</v>
      </c>
    </row>
    <row r="18390" spans="1:1" x14ac:dyDescent="0.25">
      <c r="A18390" t="s">
        <v>18430</v>
      </c>
    </row>
    <row r="18391" spans="1:1" x14ac:dyDescent="0.25">
      <c r="A18391" t="s">
        <v>18431</v>
      </c>
    </row>
    <row r="18392" spans="1:1" x14ac:dyDescent="0.25">
      <c r="A18392" t="s">
        <v>18432</v>
      </c>
    </row>
    <row r="18393" spans="1:1" x14ac:dyDescent="0.25">
      <c r="A18393" t="s">
        <v>18433</v>
      </c>
    </row>
    <row r="18394" spans="1:1" x14ac:dyDescent="0.25">
      <c r="A18394" t="s">
        <v>18434</v>
      </c>
    </row>
    <row r="18395" spans="1:1" x14ac:dyDescent="0.25">
      <c r="A18395" t="s">
        <v>18435</v>
      </c>
    </row>
    <row r="18396" spans="1:1" x14ac:dyDescent="0.25">
      <c r="A18396" t="s">
        <v>18436</v>
      </c>
    </row>
    <row r="18397" spans="1:1" x14ac:dyDescent="0.25">
      <c r="A18397" t="s">
        <v>18437</v>
      </c>
    </row>
    <row r="18398" spans="1:1" x14ac:dyDescent="0.25">
      <c r="A18398" t="s">
        <v>18438</v>
      </c>
    </row>
    <row r="18399" spans="1:1" x14ac:dyDescent="0.25">
      <c r="A18399" t="s">
        <v>18439</v>
      </c>
    </row>
    <row r="18400" spans="1:1" x14ac:dyDescent="0.25">
      <c r="A18400" t="s">
        <v>18440</v>
      </c>
    </row>
    <row r="18401" spans="1:1" x14ac:dyDescent="0.25">
      <c r="A18401" t="s">
        <v>18441</v>
      </c>
    </row>
    <row r="18402" spans="1:1" x14ac:dyDescent="0.25">
      <c r="A18402" t="s">
        <v>18442</v>
      </c>
    </row>
    <row r="18403" spans="1:1" x14ac:dyDescent="0.25">
      <c r="A18403" t="s">
        <v>18443</v>
      </c>
    </row>
    <row r="18404" spans="1:1" x14ac:dyDescent="0.25">
      <c r="A18404" t="s">
        <v>18444</v>
      </c>
    </row>
    <row r="18405" spans="1:1" x14ac:dyDescent="0.25">
      <c r="A18405" t="s">
        <v>18445</v>
      </c>
    </row>
    <row r="18406" spans="1:1" x14ac:dyDescent="0.25">
      <c r="A18406" t="s">
        <v>18446</v>
      </c>
    </row>
    <row r="18407" spans="1:1" x14ac:dyDescent="0.25">
      <c r="A18407" t="s">
        <v>18447</v>
      </c>
    </row>
    <row r="18408" spans="1:1" x14ac:dyDescent="0.25">
      <c r="A18408" t="s">
        <v>18448</v>
      </c>
    </row>
    <row r="18409" spans="1:1" x14ac:dyDescent="0.25">
      <c r="A18409" t="s">
        <v>18449</v>
      </c>
    </row>
    <row r="18410" spans="1:1" x14ac:dyDescent="0.25">
      <c r="A18410" t="s">
        <v>18450</v>
      </c>
    </row>
    <row r="18411" spans="1:1" x14ac:dyDescent="0.25">
      <c r="A18411" t="s">
        <v>18451</v>
      </c>
    </row>
    <row r="18412" spans="1:1" x14ac:dyDescent="0.25">
      <c r="A18412" t="s">
        <v>18452</v>
      </c>
    </row>
    <row r="18413" spans="1:1" x14ac:dyDescent="0.25">
      <c r="A18413" t="s">
        <v>18453</v>
      </c>
    </row>
    <row r="18414" spans="1:1" x14ac:dyDescent="0.25">
      <c r="A18414" t="s">
        <v>18454</v>
      </c>
    </row>
    <row r="18415" spans="1:1" x14ac:dyDescent="0.25">
      <c r="A18415" t="s">
        <v>18455</v>
      </c>
    </row>
    <row r="18416" spans="1:1" x14ac:dyDescent="0.25">
      <c r="A18416" t="s">
        <v>18456</v>
      </c>
    </row>
    <row r="18417" spans="1:1" x14ac:dyDescent="0.25">
      <c r="A18417" t="s">
        <v>18457</v>
      </c>
    </row>
    <row r="18418" spans="1:1" x14ac:dyDescent="0.25">
      <c r="A18418" t="s">
        <v>18458</v>
      </c>
    </row>
    <row r="18419" spans="1:1" x14ac:dyDescent="0.25">
      <c r="A18419" t="s">
        <v>18459</v>
      </c>
    </row>
    <row r="18420" spans="1:1" x14ac:dyDescent="0.25">
      <c r="A18420" t="s">
        <v>18460</v>
      </c>
    </row>
    <row r="18421" spans="1:1" x14ac:dyDescent="0.25">
      <c r="A18421" t="s">
        <v>18461</v>
      </c>
    </row>
    <row r="18422" spans="1:1" x14ac:dyDescent="0.25">
      <c r="A18422" t="s">
        <v>18462</v>
      </c>
    </row>
    <row r="18423" spans="1:1" x14ac:dyDescent="0.25">
      <c r="A18423" t="s">
        <v>18463</v>
      </c>
    </row>
    <row r="18424" spans="1:1" x14ac:dyDescent="0.25">
      <c r="A18424" t="s">
        <v>18464</v>
      </c>
    </row>
    <row r="18425" spans="1:1" x14ac:dyDescent="0.25">
      <c r="A18425" t="s">
        <v>18465</v>
      </c>
    </row>
    <row r="18426" spans="1:1" x14ac:dyDescent="0.25">
      <c r="A18426" t="s">
        <v>18466</v>
      </c>
    </row>
    <row r="18427" spans="1:1" x14ac:dyDescent="0.25">
      <c r="A18427" t="s">
        <v>18467</v>
      </c>
    </row>
    <row r="18428" spans="1:1" x14ac:dyDescent="0.25">
      <c r="A18428" t="s">
        <v>18468</v>
      </c>
    </row>
    <row r="18429" spans="1:1" x14ac:dyDescent="0.25">
      <c r="A18429" t="s">
        <v>18469</v>
      </c>
    </row>
    <row r="18430" spans="1:1" x14ac:dyDescent="0.25">
      <c r="A18430" t="s">
        <v>18470</v>
      </c>
    </row>
    <row r="18431" spans="1:1" x14ac:dyDescent="0.25">
      <c r="A18431" t="s">
        <v>18471</v>
      </c>
    </row>
    <row r="18432" spans="1:1" x14ac:dyDescent="0.25">
      <c r="A18432" t="s">
        <v>18472</v>
      </c>
    </row>
    <row r="18433" spans="1:1" x14ac:dyDescent="0.25">
      <c r="A18433" t="s">
        <v>18473</v>
      </c>
    </row>
    <row r="18434" spans="1:1" x14ac:dyDescent="0.25">
      <c r="A18434" t="s">
        <v>18474</v>
      </c>
    </row>
    <row r="18435" spans="1:1" x14ac:dyDescent="0.25">
      <c r="A18435" t="s">
        <v>18475</v>
      </c>
    </row>
    <row r="18436" spans="1:1" x14ac:dyDescent="0.25">
      <c r="A18436" t="s">
        <v>18476</v>
      </c>
    </row>
    <row r="18437" spans="1:1" x14ac:dyDescent="0.25">
      <c r="A18437" t="s">
        <v>18477</v>
      </c>
    </row>
    <row r="18438" spans="1:1" x14ac:dyDescent="0.25">
      <c r="A18438" t="s">
        <v>18478</v>
      </c>
    </row>
    <row r="18439" spans="1:1" x14ac:dyDescent="0.25">
      <c r="A18439" t="s">
        <v>18479</v>
      </c>
    </row>
    <row r="18440" spans="1:1" x14ac:dyDescent="0.25">
      <c r="A18440" t="s">
        <v>18480</v>
      </c>
    </row>
    <row r="18441" spans="1:1" x14ac:dyDescent="0.25">
      <c r="A18441" t="s">
        <v>18481</v>
      </c>
    </row>
    <row r="18442" spans="1:1" x14ac:dyDescent="0.25">
      <c r="A18442" t="s">
        <v>18482</v>
      </c>
    </row>
    <row r="18443" spans="1:1" x14ac:dyDescent="0.25">
      <c r="A18443" t="s">
        <v>18483</v>
      </c>
    </row>
    <row r="18444" spans="1:1" x14ac:dyDescent="0.25">
      <c r="A18444" t="s">
        <v>18484</v>
      </c>
    </row>
    <row r="18445" spans="1:1" x14ac:dyDescent="0.25">
      <c r="A18445" t="s">
        <v>18485</v>
      </c>
    </row>
    <row r="18446" spans="1:1" x14ac:dyDescent="0.25">
      <c r="A18446" t="s">
        <v>18486</v>
      </c>
    </row>
    <row r="18447" spans="1:1" x14ac:dyDescent="0.25">
      <c r="A18447" t="s">
        <v>18487</v>
      </c>
    </row>
    <row r="18448" spans="1:1" x14ac:dyDescent="0.25">
      <c r="A18448" t="s">
        <v>18488</v>
      </c>
    </row>
    <row r="18449" spans="1:1" x14ac:dyDescent="0.25">
      <c r="A18449" t="s">
        <v>18489</v>
      </c>
    </row>
    <row r="18450" spans="1:1" x14ac:dyDescent="0.25">
      <c r="A18450" t="s">
        <v>18490</v>
      </c>
    </row>
    <row r="18451" spans="1:1" x14ac:dyDescent="0.25">
      <c r="A18451" t="s">
        <v>18491</v>
      </c>
    </row>
    <row r="18452" spans="1:1" x14ac:dyDescent="0.25">
      <c r="A18452" t="s">
        <v>18492</v>
      </c>
    </row>
    <row r="18453" spans="1:1" x14ac:dyDescent="0.25">
      <c r="A18453" t="s">
        <v>18493</v>
      </c>
    </row>
    <row r="18454" spans="1:1" x14ac:dyDescent="0.25">
      <c r="A18454" t="s">
        <v>18494</v>
      </c>
    </row>
    <row r="18455" spans="1:1" x14ac:dyDescent="0.25">
      <c r="A18455" t="s">
        <v>18495</v>
      </c>
    </row>
    <row r="18456" spans="1:1" x14ac:dyDescent="0.25">
      <c r="A18456" t="s">
        <v>18496</v>
      </c>
    </row>
    <row r="18457" spans="1:1" x14ac:dyDescent="0.25">
      <c r="A18457" t="s">
        <v>18497</v>
      </c>
    </row>
    <row r="18458" spans="1:1" x14ac:dyDescent="0.25">
      <c r="A18458" t="s">
        <v>18498</v>
      </c>
    </row>
    <row r="18459" spans="1:1" x14ac:dyDescent="0.25">
      <c r="A18459" t="s">
        <v>18499</v>
      </c>
    </row>
    <row r="18460" spans="1:1" x14ac:dyDescent="0.25">
      <c r="A18460" t="s">
        <v>18500</v>
      </c>
    </row>
    <row r="18461" spans="1:1" x14ac:dyDescent="0.25">
      <c r="A18461" t="s">
        <v>18501</v>
      </c>
    </row>
    <row r="18462" spans="1:1" x14ac:dyDescent="0.25">
      <c r="A18462" t="s">
        <v>18502</v>
      </c>
    </row>
    <row r="18463" spans="1:1" x14ac:dyDescent="0.25">
      <c r="A18463" t="s">
        <v>18503</v>
      </c>
    </row>
    <row r="18464" spans="1:1" x14ac:dyDescent="0.25">
      <c r="A18464" t="s">
        <v>18504</v>
      </c>
    </row>
    <row r="18465" spans="1:1" x14ac:dyDescent="0.25">
      <c r="A18465" t="s">
        <v>18505</v>
      </c>
    </row>
    <row r="18466" spans="1:1" x14ac:dyDescent="0.25">
      <c r="A18466" t="s">
        <v>18506</v>
      </c>
    </row>
    <row r="18467" spans="1:1" x14ac:dyDescent="0.25">
      <c r="A18467" t="s">
        <v>18507</v>
      </c>
    </row>
    <row r="18468" spans="1:1" x14ac:dyDescent="0.25">
      <c r="A18468" t="s">
        <v>18508</v>
      </c>
    </row>
    <row r="18469" spans="1:1" x14ac:dyDescent="0.25">
      <c r="A18469" t="s">
        <v>18509</v>
      </c>
    </row>
    <row r="18470" spans="1:1" x14ac:dyDescent="0.25">
      <c r="A18470" t="s">
        <v>18510</v>
      </c>
    </row>
    <row r="18471" spans="1:1" x14ac:dyDescent="0.25">
      <c r="A18471" t="s">
        <v>18511</v>
      </c>
    </row>
    <row r="18472" spans="1:1" x14ac:dyDescent="0.25">
      <c r="A18472" t="s">
        <v>18512</v>
      </c>
    </row>
    <row r="18473" spans="1:1" x14ac:dyDescent="0.25">
      <c r="A18473" t="s">
        <v>18513</v>
      </c>
    </row>
    <row r="18474" spans="1:1" x14ac:dyDescent="0.25">
      <c r="A18474" t="s">
        <v>18514</v>
      </c>
    </row>
    <row r="18475" spans="1:1" x14ac:dyDescent="0.25">
      <c r="A18475" t="s">
        <v>18515</v>
      </c>
    </row>
    <row r="18476" spans="1:1" x14ac:dyDescent="0.25">
      <c r="A18476" t="s">
        <v>18516</v>
      </c>
    </row>
    <row r="18477" spans="1:1" x14ac:dyDescent="0.25">
      <c r="A18477" t="s">
        <v>18517</v>
      </c>
    </row>
    <row r="18478" spans="1:1" x14ac:dyDescent="0.25">
      <c r="A18478" t="s">
        <v>18518</v>
      </c>
    </row>
    <row r="18479" spans="1:1" x14ac:dyDescent="0.25">
      <c r="A18479" t="s">
        <v>18519</v>
      </c>
    </row>
    <row r="18480" spans="1:1" x14ac:dyDescent="0.25">
      <c r="A18480" t="s">
        <v>18520</v>
      </c>
    </row>
    <row r="18481" spans="1:1" x14ac:dyDescent="0.25">
      <c r="A18481" t="s">
        <v>18521</v>
      </c>
    </row>
    <row r="18482" spans="1:1" x14ac:dyDescent="0.25">
      <c r="A18482" t="s">
        <v>18522</v>
      </c>
    </row>
    <row r="18483" spans="1:1" x14ac:dyDescent="0.25">
      <c r="A18483" t="s">
        <v>18523</v>
      </c>
    </row>
    <row r="18484" spans="1:1" x14ac:dyDescent="0.25">
      <c r="A18484" t="s">
        <v>18524</v>
      </c>
    </row>
    <row r="18485" spans="1:1" x14ac:dyDescent="0.25">
      <c r="A18485" t="s">
        <v>18525</v>
      </c>
    </row>
    <row r="18486" spans="1:1" x14ac:dyDescent="0.25">
      <c r="A18486" t="s">
        <v>18526</v>
      </c>
    </row>
    <row r="18487" spans="1:1" x14ac:dyDescent="0.25">
      <c r="A18487" t="s">
        <v>18527</v>
      </c>
    </row>
    <row r="18488" spans="1:1" x14ac:dyDescent="0.25">
      <c r="A18488" t="s">
        <v>18528</v>
      </c>
    </row>
    <row r="18489" spans="1:1" x14ac:dyDescent="0.25">
      <c r="A18489" t="s">
        <v>18529</v>
      </c>
    </row>
    <row r="18490" spans="1:1" x14ac:dyDescent="0.25">
      <c r="A18490" t="s">
        <v>18530</v>
      </c>
    </row>
    <row r="18491" spans="1:1" x14ac:dyDescent="0.25">
      <c r="A18491" t="s">
        <v>18531</v>
      </c>
    </row>
    <row r="18492" spans="1:1" x14ac:dyDescent="0.25">
      <c r="A18492" t="s">
        <v>18532</v>
      </c>
    </row>
    <row r="18493" spans="1:1" x14ac:dyDescent="0.25">
      <c r="A18493" t="s">
        <v>18533</v>
      </c>
    </row>
    <row r="18494" spans="1:1" x14ac:dyDescent="0.25">
      <c r="A18494" t="s">
        <v>18534</v>
      </c>
    </row>
    <row r="18495" spans="1:1" x14ac:dyDescent="0.25">
      <c r="A18495" t="s">
        <v>18535</v>
      </c>
    </row>
    <row r="18496" spans="1:1" x14ac:dyDescent="0.25">
      <c r="A18496" t="s">
        <v>18536</v>
      </c>
    </row>
    <row r="18497" spans="1:1" x14ac:dyDescent="0.25">
      <c r="A18497" t="s">
        <v>18537</v>
      </c>
    </row>
    <row r="18498" spans="1:1" x14ac:dyDescent="0.25">
      <c r="A18498" t="s">
        <v>18538</v>
      </c>
    </row>
    <row r="18499" spans="1:1" x14ac:dyDescent="0.25">
      <c r="A18499" t="s">
        <v>18539</v>
      </c>
    </row>
    <row r="18500" spans="1:1" x14ac:dyDescent="0.25">
      <c r="A18500" t="s">
        <v>18540</v>
      </c>
    </row>
    <row r="18501" spans="1:1" x14ac:dyDescent="0.25">
      <c r="A18501" t="s">
        <v>18365</v>
      </c>
    </row>
    <row r="18502" spans="1:1" x14ac:dyDescent="0.25">
      <c r="A18502" t="s">
        <v>18541</v>
      </c>
    </row>
    <row r="18503" spans="1:1" x14ac:dyDescent="0.25">
      <c r="A18503" t="s">
        <v>18542</v>
      </c>
    </row>
    <row r="18504" spans="1:1" x14ac:dyDescent="0.25">
      <c r="A18504" t="s">
        <v>18543</v>
      </c>
    </row>
    <row r="18505" spans="1:1" x14ac:dyDescent="0.25">
      <c r="A18505" t="s">
        <v>18544</v>
      </c>
    </row>
    <row r="18506" spans="1:1" x14ac:dyDescent="0.25">
      <c r="A18506" t="s">
        <v>18545</v>
      </c>
    </row>
    <row r="18507" spans="1:1" x14ac:dyDescent="0.25">
      <c r="A18507" t="s">
        <v>18546</v>
      </c>
    </row>
    <row r="18508" spans="1:1" x14ac:dyDescent="0.25">
      <c r="A18508" t="s">
        <v>18547</v>
      </c>
    </row>
    <row r="18509" spans="1:1" x14ac:dyDescent="0.25">
      <c r="A18509" t="s">
        <v>18548</v>
      </c>
    </row>
    <row r="18510" spans="1:1" x14ac:dyDescent="0.25">
      <c r="A18510" t="s">
        <v>18549</v>
      </c>
    </row>
    <row r="18511" spans="1:1" x14ac:dyDescent="0.25">
      <c r="A18511" t="s">
        <v>18550</v>
      </c>
    </row>
    <row r="18512" spans="1:1" x14ac:dyDescent="0.25">
      <c r="A18512" t="s">
        <v>18551</v>
      </c>
    </row>
    <row r="18513" spans="1:1" x14ac:dyDescent="0.25">
      <c r="A18513" t="s">
        <v>18552</v>
      </c>
    </row>
    <row r="18514" spans="1:1" x14ac:dyDescent="0.25">
      <c r="A18514" t="s">
        <v>18553</v>
      </c>
    </row>
    <row r="18515" spans="1:1" x14ac:dyDescent="0.25">
      <c r="A18515" t="s">
        <v>18554</v>
      </c>
    </row>
    <row r="18516" spans="1:1" x14ac:dyDescent="0.25">
      <c r="A18516" t="s">
        <v>18555</v>
      </c>
    </row>
    <row r="18517" spans="1:1" x14ac:dyDescent="0.25">
      <c r="A18517" t="s">
        <v>18556</v>
      </c>
    </row>
    <row r="18518" spans="1:1" x14ac:dyDescent="0.25">
      <c r="A18518" t="s">
        <v>18557</v>
      </c>
    </row>
    <row r="18519" spans="1:1" x14ac:dyDescent="0.25">
      <c r="A18519" t="s">
        <v>18558</v>
      </c>
    </row>
    <row r="18520" spans="1:1" x14ac:dyDescent="0.25">
      <c r="A18520" t="s">
        <v>18559</v>
      </c>
    </row>
    <row r="18521" spans="1:1" x14ac:dyDescent="0.25">
      <c r="A18521" t="s">
        <v>18560</v>
      </c>
    </row>
    <row r="18522" spans="1:1" x14ac:dyDescent="0.25">
      <c r="A18522" t="s">
        <v>18561</v>
      </c>
    </row>
    <row r="18523" spans="1:1" x14ac:dyDescent="0.25">
      <c r="A18523" t="s">
        <v>18562</v>
      </c>
    </row>
    <row r="18524" spans="1:1" x14ac:dyDescent="0.25">
      <c r="A18524" t="s">
        <v>18563</v>
      </c>
    </row>
    <row r="18525" spans="1:1" x14ac:dyDescent="0.25">
      <c r="A18525" t="s">
        <v>18564</v>
      </c>
    </row>
    <row r="18526" spans="1:1" x14ac:dyDescent="0.25">
      <c r="A18526" t="s">
        <v>18565</v>
      </c>
    </row>
    <row r="18527" spans="1:1" x14ac:dyDescent="0.25">
      <c r="A18527" t="s">
        <v>18566</v>
      </c>
    </row>
    <row r="18528" spans="1:1" x14ac:dyDescent="0.25">
      <c r="A18528" t="s">
        <v>18567</v>
      </c>
    </row>
    <row r="18529" spans="1:1" x14ac:dyDescent="0.25">
      <c r="A18529" t="s">
        <v>18568</v>
      </c>
    </row>
    <row r="18530" spans="1:1" x14ac:dyDescent="0.25">
      <c r="A18530" t="s">
        <v>18569</v>
      </c>
    </row>
    <row r="18531" spans="1:1" x14ac:dyDescent="0.25">
      <c r="A18531" t="s">
        <v>18570</v>
      </c>
    </row>
    <row r="18532" spans="1:1" x14ac:dyDescent="0.25">
      <c r="A18532" t="s">
        <v>18571</v>
      </c>
    </row>
    <row r="18533" spans="1:1" x14ac:dyDescent="0.25">
      <c r="A18533" t="s">
        <v>18572</v>
      </c>
    </row>
    <row r="18534" spans="1:1" x14ac:dyDescent="0.25">
      <c r="A18534" t="s">
        <v>18573</v>
      </c>
    </row>
    <row r="18535" spans="1:1" x14ac:dyDescent="0.25">
      <c r="A18535" t="s">
        <v>18574</v>
      </c>
    </row>
    <row r="18536" spans="1:1" x14ac:dyDescent="0.25">
      <c r="A18536" t="s">
        <v>18575</v>
      </c>
    </row>
    <row r="18537" spans="1:1" x14ac:dyDescent="0.25">
      <c r="A18537" t="s">
        <v>18576</v>
      </c>
    </row>
    <row r="18538" spans="1:1" x14ac:dyDescent="0.25">
      <c r="A18538" t="s">
        <v>18577</v>
      </c>
    </row>
    <row r="18539" spans="1:1" x14ac:dyDescent="0.25">
      <c r="A18539" t="s">
        <v>18578</v>
      </c>
    </row>
    <row r="18540" spans="1:1" x14ac:dyDescent="0.25">
      <c r="A18540" t="s">
        <v>18579</v>
      </c>
    </row>
    <row r="18541" spans="1:1" x14ac:dyDescent="0.25">
      <c r="A18541" t="s">
        <v>18580</v>
      </c>
    </row>
    <row r="18542" spans="1:1" x14ac:dyDescent="0.25">
      <c r="A18542" t="s">
        <v>18581</v>
      </c>
    </row>
    <row r="18543" spans="1:1" x14ac:dyDescent="0.25">
      <c r="A18543" t="s">
        <v>18582</v>
      </c>
    </row>
    <row r="18544" spans="1:1" x14ac:dyDescent="0.25">
      <c r="A18544" t="s">
        <v>18583</v>
      </c>
    </row>
    <row r="18545" spans="1:1" x14ac:dyDescent="0.25">
      <c r="A18545" t="s">
        <v>18584</v>
      </c>
    </row>
    <row r="18546" spans="1:1" x14ac:dyDescent="0.25">
      <c r="A18546" t="s">
        <v>18585</v>
      </c>
    </row>
    <row r="18547" spans="1:1" x14ac:dyDescent="0.25">
      <c r="A18547" t="s">
        <v>18586</v>
      </c>
    </row>
    <row r="18548" spans="1:1" x14ac:dyDescent="0.25">
      <c r="A18548" t="s">
        <v>18587</v>
      </c>
    </row>
    <row r="18549" spans="1:1" x14ac:dyDescent="0.25">
      <c r="A18549" t="s">
        <v>18588</v>
      </c>
    </row>
    <row r="18550" spans="1:1" x14ac:dyDescent="0.25">
      <c r="A18550" t="s">
        <v>18589</v>
      </c>
    </row>
    <row r="18551" spans="1:1" x14ac:dyDescent="0.25">
      <c r="A18551" t="s">
        <v>18590</v>
      </c>
    </row>
    <row r="18552" spans="1:1" x14ac:dyDescent="0.25">
      <c r="A18552" t="s">
        <v>18591</v>
      </c>
    </row>
    <row r="18553" spans="1:1" x14ac:dyDescent="0.25">
      <c r="A18553" t="s">
        <v>18592</v>
      </c>
    </row>
    <row r="18554" spans="1:1" x14ac:dyDescent="0.25">
      <c r="A18554" t="s">
        <v>18593</v>
      </c>
    </row>
    <row r="18555" spans="1:1" x14ac:dyDescent="0.25">
      <c r="A18555" t="s">
        <v>18594</v>
      </c>
    </row>
    <row r="18556" spans="1:1" x14ac:dyDescent="0.25">
      <c r="A18556" t="s">
        <v>18595</v>
      </c>
    </row>
    <row r="18557" spans="1:1" x14ac:dyDescent="0.25">
      <c r="A18557" t="s">
        <v>18596</v>
      </c>
    </row>
    <row r="18558" spans="1:1" x14ac:dyDescent="0.25">
      <c r="A18558" t="s">
        <v>18597</v>
      </c>
    </row>
    <row r="18559" spans="1:1" x14ac:dyDescent="0.25">
      <c r="A18559" t="s">
        <v>18598</v>
      </c>
    </row>
    <row r="18560" spans="1:1" x14ac:dyDescent="0.25">
      <c r="A18560" t="s">
        <v>18599</v>
      </c>
    </row>
    <row r="18561" spans="1:1" x14ac:dyDescent="0.25">
      <c r="A18561" t="s">
        <v>18600</v>
      </c>
    </row>
    <row r="18562" spans="1:1" x14ac:dyDescent="0.25">
      <c r="A18562" t="s">
        <v>18601</v>
      </c>
    </row>
    <row r="18563" spans="1:1" x14ac:dyDescent="0.25">
      <c r="A18563" t="s">
        <v>18602</v>
      </c>
    </row>
    <row r="18564" spans="1:1" x14ac:dyDescent="0.25">
      <c r="A18564" t="s">
        <v>18603</v>
      </c>
    </row>
    <row r="18565" spans="1:1" x14ac:dyDescent="0.25">
      <c r="A18565" t="s">
        <v>18604</v>
      </c>
    </row>
    <row r="18566" spans="1:1" x14ac:dyDescent="0.25">
      <c r="A18566" t="s">
        <v>18605</v>
      </c>
    </row>
    <row r="18567" spans="1:1" x14ac:dyDescent="0.25">
      <c r="A18567" t="s">
        <v>18606</v>
      </c>
    </row>
    <row r="18568" spans="1:1" x14ac:dyDescent="0.25">
      <c r="A18568" t="s">
        <v>18607</v>
      </c>
    </row>
    <row r="18569" spans="1:1" x14ac:dyDescent="0.25">
      <c r="A18569" t="s">
        <v>18608</v>
      </c>
    </row>
    <row r="18570" spans="1:1" x14ac:dyDescent="0.25">
      <c r="A18570" t="s">
        <v>18609</v>
      </c>
    </row>
    <row r="18571" spans="1:1" x14ac:dyDescent="0.25">
      <c r="A18571" t="s">
        <v>18610</v>
      </c>
    </row>
    <row r="18572" spans="1:1" x14ac:dyDescent="0.25">
      <c r="A18572" t="s">
        <v>18611</v>
      </c>
    </row>
    <row r="18573" spans="1:1" x14ac:dyDescent="0.25">
      <c r="A18573" t="s">
        <v>18612</v>
      </c>
    </row>
    <row r="18574" spans="1:1" x14ac:dyDescent="0.25">
      <c r="A18574" t="s">
        <v>18613</v>
      </c>
    </row>
    <row r="18575" spans="1:1" x14ac:dyDescent="0.25">
      <c r="A18575" t="s">
        <v>18614</v>
      </c>
    </row>
    <row r="18576" spans="1:1" x14ac:dyDescent="0.25">
      <c r="A18576" t="s">
        <v>18615</v>
      </c>
    </row>
    <row r="18577" spans="1:1" x14ac:dyDescent="0.25">
      <c r="A18577" t="s">
        <v>18616</v>
      </c>
    </row>
    <row r="18578" spans="1:1" x14ac:dyDescent="0.25">
      <c r="A18578" t="s">
        <v>18617</v>
      </c>
    </row>
    <row r="18579" spans="1:1" x14ac:dyDescent="0.25">
      <c r="A18579" t="s">
        <v>18618</v>
      </c>
    </row>
    <row r="18580" spans="1:1" x14ac:dyDescent="0.25">
      <c r="A18580" t="s">
        <v>18619</v>
      </c>
    </row>
    <row r="18581" spans="1:1" x14ac:dyDescent="0.25">
      <c r="A18581" t="s">
        <v>18620</v>
      </c>
    </row>
    <row r="18582" spans="1:1" x14ac:dyDescent="0.25">
      <c r="A18582" t="s">
        <v>18621</v>
      </c>
    </row>
    <row r="18583" spans="1:1" x14ac:dyDescent="0.25">
      <c r="A18583" t="s">
        <v>18622</v>
      </c>
    </row>
    <row r="18584" spans="1:1" x14ac:dyDescent="0.25">
      <c r="A18584" t="s">
        <v>18623</v>
      </c>
    </row>
    <row r="18585" spans="1:1" x14ac:dyDescent="0.25">
      <c r="A18585" t="s">
        <v>18624</v>
      </c>
    </row>
    <row r="18586" spans="1:1" x14ac:dyDescent="0.25">
      <c r="A18586" t="s">
        <v>18625</v>
      </c>
    </row>
    <row r="18587" spans="1:1" x14ac:dyDescent="0.25">
      <c r="A18587" t="s">
        <v>18626</v>
      </c>
    </row>
    <row r="18588" spans="1:1" x14ac:dyDescent="0.25">
      <c r="A18588" t="s">
        <v>18627</v>
      </c>
    </row>
    <row r="18589" spans="1:1" x14ac:dyDescent="0.25">
      <c r="A18589" t="s">
        <v>18628</v>
      </c>
    </row>
    <row r="18590" spans="1:1" x14ac:dyDescent="0.25">
      <c r="A18590" t="s">
        <v>18629</v>
      </c>
    </row>
    <row r="18591" spans="1:1" x14ac:dyDescent="0.25">
      <c r="A18591" t="s">
        <v>18630</v>
      </c>
    </row>
    <row r="18592" spans="1:1" x14ac:dyDescent="0.25">
      <c r="A18592" t="s">
        <v>18631</v>
      </c>
    </row>
    <row r="18593" spans="1:1" x14ac:dyDescent="0.25">
      <c r="A18593" t="s">
        <v>18632</v>
      </c>
    </row>
    <row r="18594" spans="1:1" x14ac:dyDescent="0.25">
      <c r="A18594" t="s">
        <v>18633</v>
      </c>
    </row>
    <row r="18595" spans="1:1" x14ac:dyDescent="0.25">
      <c r="A18595" t="s">
        <v>18634</v>
      </c>
    </row>
    <row r="18596" spans="1:1" x14ac:dyDescent="0.25">
      <c r="A18596" t="s">
        <v>18635</v>
      </c>
    </row>
    <row r="18597" spans="1:1" x14ac:dyDescent="0.25">
      <c r="A18597" t="s">
        <v>18636</v>
      </c>
    </row>
    <row r="18598" spans="1:1" x14ac:dyDescent="0.25">
      <c r="A18598" t="s">
        <v>18637</v>
      </c>
    </row>
    <row r="18599" spans="1:1" x14ac:dyDescent="0.25">
      <c r="A18599" t="s">
        <v>18638</v>
      </c>
    </row>
    <row r="18600" spans="1:1" x14ac:dyDescent="0.25">
      <c r="A18600" t="s">
        <v>18639</v>
      </c>
    </row>
    <row r="18601" spans="1:1" x14ac:dyDescent="0.25">
      <c r="A18601" t="s">
        <v>18640</v>
      </c>
    </row>
    <row r="18602" spans="1:1" x14ac:dyDescent="0.25">
      <c r="A18602" t="s">
        <v>18641</v>
      </c>
    </row>
    <row r="18603" spans="1:1" x14ac:dyDescent="0.25">
      <c r="A18603" t="s">
        <v>18642</v>
      </c>
    </row>
    <row r="18604" spans="1:1" x14ac:dyDescent="0.25">
      <c r="A18604" t="s">
        <v>18643</v>
      </c>
    </row>
    <row r="18605" spans="1:1" x14ac:dyDescent="0.25">
      <c r="A18605" t="s">
        <v>18644</v>
      </c>
    </row>
    <row r="18606" spans="1:1" x14ac:dyDescent="0.25">
      <c r="A18606" t="s">
        <v>18645</v>
      </c>
    </row>
    <row r="18607" spans="1:1" x14ac:dyDescent="0.25">
      <c r="A18607" t="s">
        <v>18646</v>
      </c>
    </row>
    <row r="18608" spans="1:1" x14ac:dyDescent="0.25">
      <c r="A18608" t="s">
        <v>18647</v>
      </c>
    </row>
    <row r="18609" spans="1:1" x14ac:dyDescent="0.25">
      <c r="A18609" t="s">
        <v>18648</v>
      </c>
    </row>
    <row r="18610" spans="1:1" x14ac:dyDescent="0.25">
      <c r="A18610" t="s">
        <v>18649</v>
      </c>
    </row>
    <row r="18611" spans="1:1" x14ac:dyDescent="0.25">
      <c r="A18611" t="s">
        <v>18650</v>
      </c>
    </row>
    <row r="18612" spans="1:1" x14ac:dyDescent="0.25">
      <c r="A18612" t="s">
        <v>18651</v>
      </c>
    </row>
    <row r="18613" spans="1:1" x14ac:dyDescent="0.25">
      <c r="A18613" t="s">
        <v>18652</v>
      </c>
    </row>
    <row r="18614" spans="1:1" x14ac:dyDescent="0.25">
      <c r="A18614" t="s">
        <v>18653</v>
      </c>
    </row>
    <row r="18615" spans="1:1" x14ac:dyDescent="0.25">
      <c r="A18615" t="s">
        <v>18654</v>
      </c>
    </row>
    <row r="18616" spans="1:1" x14ac:dyDescent="0.25">
      <c r="A18616" t="s">
        <v>18655</v>
      </c>
    </row>
    <row r="18617" spans="1:1" x14ac:dyDescent="0.25">
      <c r="A18617" t="s">
        <v>18656</v>
      </c>
    </row>
    <row r="18618" spans="1:1" x14ac:dyDescent="0.25">
      <c r="A18618" t="s">
        <v>18657</v>
      </c>
    </row>
    <row r="18619" spans="1:1" x14ac:dyDescent="0.25">
      <c r="A18619" t="s">
        <v>18658</v>
      </c>
    </row>
    <row r="18620" spans="1:1" x14ac:dyDescent="0.25">
      <c r="A18620" t="s">
        <v>18281</v>
      </c>
    </row>
    <row r="18621" spans="1:1" x14ac:dyDescent="0.25">
      <c r="A18621" t="s">
        <v>18659</v>
      </c>
    </row>
    <row r="18622" spans="1:1" x14ac:dyDescent="0.25">
      <c r="A18622" t="s">
        <v>18660</v>
      </c>
    </row>
    <row r="18623" spans="1:1" x14ac:dyDescent="0.25">
      <c r="A18623" t="s">
        <v>18661</v>
      </c>
    </row>
    <row r="18624" spans="1:1" x14ac:dyDescent="0.25">
      <c r="A18624" t="s">
        <v>18662</v>
      </c>
    </row>
    <row r="18625" spans="1:1" x14ac:dyDescent="0.25">
      <c r="A18625" t="s">
        <v>18663</v>
      </c>
    </row>
    <row r="18626" spans="1:1" x14ac:dyDescent="0.25">
      <c r="A18626" t="s">
        <v>18664</v>
      </c>
    </row>
    <row r="18627" spans="1:1" x14ac:dyDescent="0.25">
      <c r="A18627" t="s">
        <v>18665</v>
      </c>
    </row>
    <row r="18628" spans="1:1" x14ac:dyDescent="0.25">
      <c r="A18628" t="s">
        <v>18666</v>
      </c>
    </row>
    <row r="18629" spans="1:1" x14ac:dyDescent="0.25">
      <c r="A18629" t="s">
        <v>18667</v>
      </c>
    </row>
    <row r="18630" spans="1:1" x14ac:dyDescent="0.25">
      <c r="A18630" t="s">
        <v>18668</v>
      </c>
    </row>
    <row r="18631" spans="1:1" x14ac:dyDescent="0.25">
      <c r="A18631" t="s">
        <v>18669</v>
      </c>
    </row>
    <row r="18632" spans="1:1" x14ac:dyDescent="0.25">
      <c r="A18632" t="s">
        <v>18670</v>
      </c>
    </row>
    <row r="18633" spans="1:1" x14ac:dyDescent="0.25">
      <c r="A18633" t="s">
        <v>18671</v>
      </c>
    </row>
    <row r="18634" spans="1:1" x14ac:dyDescent="0.25">
      <c r="A18634" t="s">
        <v>18672</v>
      </c>
    </row>
    <row r="18635" spans="1:1" x14ac:dyDescent="0.25">
      <c r="A18635" t="s">
        <v>18673</v>
      </c>
    </row>
    <row r="18636" spans="1:1" x14ac:dyDescent="0.25">
      <c r="A18636" t="s">
        <v>18674</v>
      </c>
    </row>
    <row r="18637" spans="1:1" x14ac:dyDescent="0.25">
      <c r="A18637" t="s">
        <v>18675</v>
      </c>
    </row>
    <row r="18638" spans="1:1" x14ac:dyDescent="0.25">
      <c r="A18638" t="s">
        <v>18676</v>
      </c>
    </row>
    <row r="18639" spans="1:1" x14ac:dyDescent="0.25">
      <c r="A18639" t="s">
        <v>18677</v>
      </c>
    </row>
    <row r="18640" spans="1:1" x14ac:dyDescent="0.25">
      <c r="A18640" t="s">
        <v>18678</v>
      </c>
    </row>
    <row r="18641" spans="1:1" x14ac:dyDescent="0.25">
      <c r="A18641" t="s">
        <v>18679</v>
      </c>
    </row>
    <row r="18642" spans="1:1" x14ac:dyDescent="0.25">
      <c r="A18642" t="s">
        <v>18680</v>
      </c>
    </row>
    <row r="18643" spans="1:1" x14ac:dyDescent="0.25">
      <c r="A18643" t="s">
        <v>18681</v>
      </c>
    </row>
    <row r="18644" spans="1:1" x14ac:dyDescent="0.25">
      <c r="A18644" t="s">
        <v>18682</v>
      </c>
    </row>
    <row r="18645" spans="1:1" x14ac:dyDescent="0.25">
      <c r="A18645" t="s">
        <v>18683</v>
      </c>
    </row>
    <row r="18646" spans="1:1" x14ac:dyDescent="0.25">
      <c r="A18646" t="s">
        <v>18684</v>
      </c>
    </row>
    <row r="18647" spans="1:1" x14ac:dyDescent="0.25">
      <c r="A18647" t="s">
        <v>18685</v>
      </c>
    </row>
    <row r="18648" spans="1:1" x14ac:dyDescent="0.25">
      <c r="A18648" t="s">
        <v>18686</v>
      </c>
    </row>
    <row r="18649" spans="1:1" x14ac:dyDescent="0.25">
      <c r="A18649" t="s">
        <v>18687</v>
      </c>
    </row>
    <row r="18650" spans="1:1" x14ac:dyDescent="0.25">
      <c r="A18650" t="s">
        <v>18688</v>
      </c>
    </row>
    <row r="18651" spans="1:1" x14ac:dyDescent="0.25">
      <c r="A18651" t="s">
        <v>18689</v>
      </c>
    </row>
    <row r="18652" spans="1:1" x14ac:dyDescent="0.25">
      <c r="A18652" t="s">
        <v>18690</v>
      </c>
    </row>
    <row r="18653" spans="1:1" x14ac:dyDescent="0.25">
      <c r="A18653" t="s">
        <v>18691</v>
      </c>
    </row>
    <row r="18654" spans="1:1" x14ac:dyDescent="0.25">
      <c r="A18654" t="s">
        <v>18692</v>
      </c>
    </row>
    <row r="18655" spans="1:1" x14ac:dyDescent="0.25">
      <c r="A18655" t="s">
        <v>18693</v>
      </c>
    </row>
    <row r="18656" spans="1:1" x14ac:dyDescent="0.25">
      <c r="A18656" t="s">
        <v>18694</v>
      </c>
    </row>
    <row r="18657" spans="1:1" x14ac:dyDescent="0.25">
      <c r="A18657" t="s">
        <v>18695</v>
      </c>
    </row>
    <row r="18658" spans="1:1" x14ac:dyDescent="0.25">
      <c r="A18658" t="s">
        <v>18696</v>
      </c>
    </row>
    <row r="18659" spans="1:1" x14ac:dyDescent="0.25">
      <c r="A18659" t="s">
        <v>18697</v>
      </c>
    </row>
    <row r="18660" spans="1:1" x14ac:dyDescent="0.25">
      <c r="A18660" t="s">
        <v>18698</v>
      </c>
    </row>
    <row r="18661" spans="1:1" x14ac:dyDescent="0.25">
      <c r="A18661" t="s">
        <v>18699</v>
      </c>
    </row>
    <row r="18662" spans="1:1" x14ac:dyDescent="0.25">
      <c r="A18662" t="s">
        <v>18700</v>
      </c>
    </row>
    <row r="18663" spans="1:1" x14ac:dyDescent="0.25">
      <c r="A18663" t="s">
        <v>18701</v>
      </c>
    </row>
    <row r="18664" spans="1:1" x14ac:dyDescent="0.25">
      <c r="A18664" t="s">
        <v>18702</v>
      </c>
    </row>
    <row r="18665" spans="1:1" x14ac:dyDescent="0.25">
      <c r="A18665" t="s">
        <v>18703</v>
      </c>
    </row>
    <row r="18666" spans="1:1" x14ac:dyDescent="0.25">
      <c r="A18666" t="s">
        <v>18704</v>
      </c>
    </row>
    <row r="18667" spans="1:1" x14ac:dyDescent="0.25">
      <c r="A18667" t="s">
        <v>18705</v>
      </c>
    </row>
    <row r="18668" spans="1:1" x14ac:dyDescent="0.25">
      <c r="A18668" t="s">
        <v>18706</v>
      </c>
    </row>
    <row r="18669" spans="1:1" x14ac:dyDescent="0.25">
      <c r="A18669" t="s">
        <v>18707</v>
      </c>
    </row>
    <row r="18670" spans="1:1" x14ac:dyDescent="0.25">
      <c r="A18670" t="s">
        <v>18708</v>
      </c>
    </row>
    <row r="18671" spans="1:1" x14ac:dyDescent="0.25">
      <c r="A18671" t="s">
        <v>18709</v>
      </c>
    </row>
    <row r="18672" spans="1:1" x14ac:dyDescent="0.25">
      <c r="A18672" t="s">
        <v>18710</v>
      </c>
    </row>
    <row r="18673" spans="1:1" x14ac:dyDescent="0.25">
      <c r="A18673" t="s">
        <v>18711</v>
      </c>
    </row>
    <row r="18674" spans="1:1" x14ac:dyDescent="0.25">
      <c r="A18674" t="s">
        <v>18712</v>
      </c>
    </row>
    <row r="18675" spans="1:1" x14ac:dyDescent="0.25">
      <c r="A18675" t="s">
        <v>18713</v>
      </c>
    </row>
    <row r="18676" spans="1:1" x14ac:dyDescent="0.25">
      <c r="A18676" t="s">
        <v>18714</v>
      </c>
    </row>
    <row r="18677" spans="1:1" x14ac:dyDescent="0.25">
      <c r="A18677" t="s">
        <v>18715</v>
      </c>
    </row>
    <row r="18678" spans="1:1" x14ac:dyDescent="0.25">
      <c r="A18678" t="s">
        <v>18716</v>
      </c>
    </row>
    <row r="18679" spans="1:1" x14ac:dyDescent="0.25">
      <c r="A18679" t="s">
        <v>18717</v>
      </c>
    </row>
    <row r="18680" spans="1:1" x14ac:dyDescent="0.25">
      <c r="A18680" t="s">
        <v>18718</v>
      </c>
    </row>
    <row r="18681" spans="1:1" x14ac:dyDescent="0.25">
      <c r="A18681" t="s">
        <v>18719</v>
      </c>
    </row>
    <row r="18682" spans="1:1" x14ac:dyDescent="0.25">
      <c r="A18682" t="s">
        <v>18720</v>
      </c>
    </row>
    <row r="18683" spans="1:1" x14ac:dyDescent="0.25">
      <c r="A18683" t="s">
        <v>18721</v>
      </c>
    </row>
    <row r="18684" spans="1:1" x14ac:dyDescent="0.25">
      <c r="A18684" t="s">
        <v>18722</v>
      </c>
    </row>
    <row r="18685" spans="1:1" x14ac:dyDescent="0.25">
      <c r="A18685" t="s">
        <v>18723</v>
      </c>
    </row>
    <row r="18686" spans="1:1" x14ac:dyDescent="0.25">
      <c r="A18686" t="s">
        <v>18724</v>
      </c>
    </row>
    <row r="18687" spans="1:1" x14ac:dyDescent="0.25">
      <c r="A18687" t="s">
        <v>18725</v>
      </c>
    </row>
    <row r="18688" spans="1:1" x14ac:dyDescent="0.25">
      <c r="A18688" t="s">
        <v>18726</v>
      </c>
    </row>
    <row r="18689" spans="1:1" x14ac:dyDescent="0.25">
      <c r="A18689" t="s">
        <v>18727</v>
      </c>
    </row>
    <row r="18690" spans="1:1" x14ac:dyDescent="0.25">
      <c r="A18690" t="s">
        <v>18728</v>
      </c>
    </row>
    <row r="18691" spans="1:1" x14ac:dyDescent="0.25">
      <c r="A18691" t="s">
        <v>18729</v>
      </c>
    </row>
    <row r="18692" spans="1:1" x14ac:dyDescent="0.25">
      <c r="A18692" t="s">
        <v>18730</v>
      </c>
    </row>
    <row r="18693" spans="1:1" x14ac:dyDescent="0.25">
      <c r="A18693" t="s">
        <v>18731</v>
      </c>
    </row>
    <row r="18694" spans="1:1" x14ac:dyDescent="0.25">
      <c r="A18694" t="s">
        <v>18732</v>
      </c>
    </row>
    <row r="18695" spans="1:1" x14ac:dyDescent="0.25">
      <c r="A18695" t="s">
        <v>18733</v>
      </c>
    </row>
    <row r="18696" spans="1:1" x14ac:dyDescent="0.25">
      <c r="A18696" t="s">
        <v>18734</v>
      </c>
    </row>
    <row r="18697" spans="1:1" x14ac:dyDescent="0.25">
      <c r="A18697" t="s">
        <v>18735</v>
      </c>
    </row>
    <row r="18698" spans="1:1" x14ac:dyDescent="0.25">
      <c r="A18698" t="s">
        <v>18736</v>
      </c>
    </row>
    <row r="18699" spans="1:1" x14ac:dyDescent="0.25">
      <c r="A18699" t="s">
        <v>18737</v>
      </c>
    </row>
    <row r="18700" spans="1:1" x14ac:dyDescent="0.25">
      <c r="A18700" t="s">
        <v>18738</v>
      </c>
    </row>
    <row r="18701" spans="1:1" x14ac:dyDescent="0.25">
      <c r="A18701" t="s">
        <v>18739</v>
      </c>
    </row>
    <row r="18702" spans="1:1" x14ac:dyDescent="0.25">
      <c r="A18702" t="s">
        <v>18740</v>
      </c>
    </row>
    <row r="18703" spans="1:1" x14ac:dyDescent="0.25">
      <c r="A18703" t="s">
        <v>18741</v>
      </c>
    </row>
    <row r="18704" spans="1:1" x14ac:dyDescent="0.25">
      <c r="A18704" t="s">
        <v>18742</v>
      </c>
    </row>
    <row r="18705" spans="1:1" x14ac:dyDescent="0.25">
      <c r="A18705" t="s">
        <v>18743</v>
      </c>
    </row>
    <row r="18706" spans="1:1" x14ac:dyDescent="0.25">
      <c r="A18706" t="s">
        <v>18744</v>
      </c>
    </row>
    <row r="18707" spans="1:1" x14ac:dyDescent="0.25">
      <c r="A18707" t="s">
        <v>18745</v>
      </c>
    </row>
    <row r="18708" spans="1:1" x14ac:dyDescent="0.25">
      <c r="A18708" t="s">
        <v>18746</v>
      </c>
    </row>
    <row r="18709" spans="1:1" x14ac:dyDescent="0.25">
      <c r="A18709" t="s">
        <v>18747</v>
      </c>
    </row>
    <row r="18710" spans="1:1" x14ac:dyDescent="0.25">
      <c r="A18710" t="s">
        <v>18748</v>
      </c>
    </row>
    <row r="18711" spans="1:1" x14ac:dyDescent="0.25">
      <c r="A18711" t="s">
        <v>18749</v>
      </c>
    </row>
    <row r="18712" spans="1:1" x14ac:dyDescent="0.25">
      <c r="A18712" t="s">
        <v>18750</v>
      </c>
    </row>
    <row r="18713" spans="1:1" x14ac:dyDescent="0.25">
      <c r="A18713" t="s">
        <v>18751</v>
      </c>
    </row>
    <row r="18714" spans="1:1" x14ac:dyDescent="0.25">
      <c r="A18714" t="s">
        <v>18752</v>
      </c>
    </row>
    <row r="18715" spans="1:1" x14ac:dyDescent="0.25">
      <c r="A18715" t="s">
        <v>18753</v>
      </c>
    </row>
    <row r="18716" spans="1:1" x14ac:dyDescent="0.25">
      <c r="A18716" t="s">
        <v>18754</v>
      </c>
    </row>
    <row r="18717" spans="1:1" x14ac:dyDescent="0.25">
      <c r="A18717" t="s">
        <v>18755</v>
      </c>
    </row>
    <row r="18718" spans="1:1" x14ac:dyDescent="0.25">
      <c r="A18718" t="s">
        <v>18756</v>
      </c>
    </row>
    <row r="18719" spans="1:1" x14ac:dyDescent="0.25">
      <c r="A18719" t="s">
        <v>18659</v>
      </c>
    </row>
    <row r="18720" spans="1:1" x14ac:dyDescent="0.25">
      <c r="A18720" t="s">
        <v>18660</v>
      </c>
    </row>
    <row r="18721" spans="1:1" x14ac:dyDescent="0.25">
      <c r="A18721" t="s">
        <v>18661</v>
      </c>
    </row>
    <row r="18722" spans="1:1" x14ac:dyDescent="0.25">
      <c r="A18722" t="s">
        <v>18662</v>
      </c>
    </row>
    <row r="18723" spans="1:1" x14ac:dyDescent="0.25">
      <c r="A18723" t="s">
        <v>18663</v>
      </c>
    </row>
    <row r="18724" spans="1:1" x14ac:dyDescent="0.25">
      <c r="A18724" t="s">
        <v>18664</v>
      </c>
    </row>
    <row r="18725" spans="1:1" x14ac:dyDescent="0.25">
      <c r="A18725" t="s">
        <v>18665</v>
      </c>
    </row>
    <row r="18726" spans="1:1" x14ac:dyDescent="0.25">
      <c r="A18726" t="s">
        <v>18666</v>
      </c>
    </row>
    <row r="18727" spans="1:1" x14ac:dyDescent="0.25">
      <c r="A18727" t="s">
        <v>18667</v>
      </c>
    </row>
    <row r="18728" spans="1:1" x14ac:dyDescent="0.25">
      <c r="A18728" t="s">
        <v>18757</v>
      </c>
    </row>
    <row r="18729" spans="1:1" x14ac:dyDescent="0.25">
      <c r="A18729" t="s">
        <v>18758</v>
      </c>
    </row>
    <row r="18730" spans="1:1" x14ac:dyDescent="0.25">
      <c r="A18730" t="s">
        <v>18759</v>
      </c>
    </row>
    <row r="18731" spans="1:1" x14ac:dyDescent="0.25">
      <c r="A18731" t="s">
        <v>18760</v>
      </c>
    </row>
    <row r="18732" spans="1:1" x14ac:dyDescent="0.25">
      <c r="A18732" t="s">
        <v>18761</v>
      </c>
    </row>
    <row r="18733" spans="1:1" x14ac:dyDescent="0.25">
      <c r="A18733" t="s">
        <v>18762</v>
      </c>
    </row>
    <row r="18734" spans="1:1" x14ac:dyDescent="0.25">
      <c r="A18734" t="s">
        <v>18763</v>
      </c>
    </row>
    <row r="18735" spans="1:1" x14ac:dyDescent="0.25">
      <c r="A18735" t="s">
        <v>18764</v>
      </c>
    </row>
    <row r="18736" spans="1:1" x14ac:dyDescent="0.25">
      <c r="A18736" t="s">
        <v>18765</v>
      </c>
    </row>
    <row r="18737" spans="1:1" x14ac:dyDescent="0.25">
      <c r="A18737" t="s">
        <v>18766</v>
      </c>
    </row>
    <row r="18738" spans="1:1" x14ac:dyDescent="0.25">
      <c r="A18738" t="s">
        <v>18767</v>
      </c>
    </row>
    <row r="18739" spans="1:1" x14ac:dyDescent="0.25">
      <c r="A18739" t="s">
        <v>18768</v>
      </c>
    </row>
    <row r="18740" spans="1:1" x14ac:dyDescent="0.25">
      <c r="A18740" t="s">
        <v>18769</v>
      </c>
    </row>
    <row r="18741" spans="1:1" x14ac:dyDescent="0.25">
      <c r="A18741" t="s">
        <v>18770</v>
      </c>
    </row>
    <row r="18742" spans="1:1" x14ac:dyDescent="0.25">
      <c r="A18742" t="s">
        <v>18312</v>
      </c>
    </row>
    <row r="18743" spans="1:1" x14ac:dyDescent="0.25">
      <c r="A18743" t="s">
        <v>18313</v>
      </c>
    </row>
    <row r="18744" spans="1:1" x14ac:dyDescent="0.25">
      <c r="A18744" t="s">
        <v>18314</v>
      </c>
    </row>
    <row r="18745" spans="1:1" x14ac:dyDescent="0.25">
      <c r="A18745" t="s">
        <v>18315</v>
      </c>
    </row>
    <row r="18746" spans="1:1" x14ac:dyDescent="0.25">
      <c r="A18746" t="s">
        <v>18316</v>
      </c>
    </row>
    <row r="18747" spans="1:1" x14ac:dyDescent="0.25">
      <c r="A18747" t="s">
        <v>18317</v>
      </c>
    </row>
    <row r="18748" spans="1:1" x14ac:dyDescent="0.25">
      <c r="A18748" t="s">
        <v>18318</v>
      </c>
    </row>
    <row r="18749" spans="1:1" x14ac:dyDescent="0.25">
      <c r="A18749" t="s">
        <v>18319</v>
      </c>
    </row>
    <row r="18750" spans="1:1" x14ac:dyDescent="0.25">
      <c r="A18750" t="s">
        <v>18320</v>
      </c>
    </row>
    <row r="18751" spans="1:1" x14ac:dyDescent="0.25">
      <c r="A18751" t="s">
        <v>18321</v>
      </c>
    </row>
    <row r="18752" spans="1:1" x14ac:dyDescent="0.25">
      <c r="A18752" t="s">
        <v>18322</v>
      </c>
    </row>
    <row r="18753" spans="1:1" x14ac:dyDescent="0.25">
      <c r="A18753" t="s">
        <v>18323</v>
      </c>
    </row>
    <row r="18754" spans="1:1" x14ac:dyDescent="0.25">
      <c r="A18754" t="s">
        <v>18771</v>
      </c>
    </row>
    <row r="18755" spans="1:1" x14ac:dyDescent="0.25">
      <c r="A18755" t="s">
        <v>18772</v>
      </c>
    </row>
    <row r="18756" spans="1:1" x14ac:dyDescent="0.25">
      <c r="A18756" t="s">
        <v>18773</v>
      </c>
    </row>
    <row r="18757" spans="1:1" x14ac:dyDescent="0.25">
      <c r="A18757" t="s">
        <v>18774</v>
      </c>
    </row>
    <row r="18758" spans="1:1" x14ac:dyDescent="0.25">
      <c r="A18758" t="s">
        <v>18775</v>
      </c>
    </row>
    <row r="18759" spans="1:1" x14ac:dyDescent="0.25">
      <c r="A18759" t="s">
        <v>18776</v>
      </c>
    </row>
    <row r="18760" spans="1:1" x14ac:dyDescent="0.25">
      <c r="A18760" t="s">
        <v>18777</v>
      </c>
    </row>
    <row r="18761" spans="1:1" x14ac:dyDescent="0.25">
      <c r="A18761" t="s">
        <v>18778</v>
      </c>
    </row>
    <row r="18762" spans="1:1" x14ac:dyDescent="0.25">
      <c r="A18762" t="s">
        <v>18779</v>
      </c>
    </row>
    <row r="18763" spans="1:1" x14ac:dyDescent="0.25">
      <c r="A18763" t="s">
        <v>18780</v>
      </c>
    </row>
    <row r="18764" spans="1:1" x14ac:dyDescent="0.25">
      <c r="A18764" t="s">
        <v>18781</v>
      </c>
    </row>
    <row r="18765" spans="1:1" x14ac:dyDescent="0.25">
      <c r="A18765" t="s">
        <v>18782</v>
      </c>
    </row>
    <row r="18766" spans="1:1" x14ac:dyDescent="0.25">
      <c r="A18766" t="s">
        <v>18783</v>
      </c>
    </row>
    <row r="18767" spans="1:1" x14ac:dyDescent="0.25">
      <c r="A18767" t="s">
        <v>18784</v>
      </c>
    </row>
    <row r="18768" spans="1:1" x14ac:dyDescent="0.25">
      <c r="A18768" t="s">
        <v>18785</v>
      </c>
    </row>
    <row r="18769" spans="1:1" x14ac:dyDescent="0.25">
      <c r="A18769" t="s">
        <v>18786</v>
      </c>
    </row>
    <row r="18770" spans="1:1" x14ac:dyDescent="0.25">
      <c r="A18770" t="s">
        <v>18787</v>
      </c>
    </row>
    <row r="18771" spans="1:1" x14ac:dyDescent="0.25">
      <c r="A18771" t="s">
        <v>18788</v>
      </c>
    </row>
    <row r="18772" spans="1:1" x14ac:dyDescent="0.25">
      <c r="A18772" t="s">
        <v>18789</v>
      </c>
    </row>
    <row r="18773" spans="1:1" x14ac:dyDescent="0.25">
      <c r="A18773" t="s">
        <v>18790</v>
      </c>
    </row>
    <row r="18774" spans="1:1" x14ac:dyDescent="0.25">
      <c r="A18774" t="s">
        <v>18791</v>
      </c>
    </row>
    <row r="18775" spans="1:1" x14ac:dyDescent="0.25">
      <c r="A18775" t="s">
        <v>18792</v>
      </c>
    </row>
    <row r="18776" spans="1:1" x14ac:dyDescent="0.25">
      <c r="A18776" t="s">
        <v>18793</v>
      </c>
    </row>
    <row r="18777" spans="1:1" x14ac:dyDescent="0.25">
      <c r="A18777" t="s">
        <v>18794</v>
      </c>
    </row>
    <row r="18778" spans="1:1" x14ac:dyDescent="0.25">
      <c r="A18778" t="s">
        <v>18795</v>
      </c>
    </row>
    <row r="18779" spans="1:1" x14ac:dyDescent="0.25">
      <c r="A18779" t="s">
        <v>18796</v>
      </c>
    </row>
    <row r="18780" spans="1:1" x14ac:dyDescent="0.25">
      <c r="A18780" t="s">
        <v>18797</v>
      </c>
    </row>
    <row r="18781" spans="1:1" x14ac:dyDescent="0.25">
      <c r="A18781" t="s">
        <v>18798</v>
      </c>
    </row>
    <row r="18782" spans="1:1" x14ac:dyDescent="0.25">
      <c r="A18782" t="s">
        <v>18799</v>
      </c>
    </row>
    <row r="18783" spans="1:1" x14ac:dyDescent="0.25">
      <c r="A18783" t="s">
        <v>18800</v>
      </c>
    </row>
    <row r="18784" spans="1:1" x14ac:dyDescent="0.25">
      <c r="A18784" t="s">
        <v>18263</v>
      </c>
    </row>
    <row r="18785" spans="1:1" x14ac:dyDescent="0.25">
      <c r="A18785" t="s">
        <v>18801</v>
      </c>
    </row>
    <row r="18786" spans="1:1" x14ac:dyDescent="0.25">
      <c r="A18786" t="s">
        <v>18802</v>
      </c>
    </row>
    <row r="18787" spans="1:1" x14ac:dyDescent="0.25">
      <c r="A18787" t="s">
        <v>18803</v>
      </c>
    </row>
    <row r="18788" spans="1:1" x14ac:dyDescent="0.25">
      <c r="A18788" t="s">
        <v>18804</v>
      </c>
    </row>
    <row r="18789" spans="1:1" x14ac:dyDescent="0.25">
      <c r="A18789" t="s">
        <v>18805</v>
      </c>
    </row>
    <row r="18790" spans="1:1" x14ac:dyDescent="0.25">
      <c r="A18790" t="s">
        <v>18806</v>
      </c>
    </row>
    <row r="18791" spans="1:1" x14ac:dyDescent="0.25">
      <c r="A18791" t="s">
        <v>18807</v>
      </c>
    </row>
    <row r="18792" spans="1:1" x14ac:dyDescent="0.25">
      <c r="A18792" t="s">
        <v>18625</v>
      </c>
    </row>
    <row r="18793" spans="1:1" x14ac:dyDescent="0.25">
      <c r="A18793" t="s">
        <v>18626</v>
      </c>
    </row>
    <row r="18794" spans="1:1" x14ac:dyDescent="0.25">
      <c r="A18794" t="s">
        <v>18808</v>
      </c>
    </row>
    <row r="18795" spans="1:1" x14ac:dyDescent="0.25">
      <c r="A18795" t="s">
        <v>18809</v>
      </c>
    </row>
    <row r="18796" spans="1:1" x14ac:dyDescent="0.25">
      <c r="A18796" t="s">
        <v>18810</v>
      </c>
    </row>
    <row r="18797" spans="1:1" x14ac:dyDescent="0.25">
      <c r="A18797" t="s">
        <v>18811</v>
      </c>
    </row>
    <row r="18798" spans="1:1" x14ac:dyDescent="0.25">
      <c r="A18798" t="s">
        <v>18812</v>
      </c>
    </row>
    <row r="18799" spans="1:1" x14ac:dyDescent="0.25">
      <c r="A18799" t="s">
        <v>18813</v>
      </c>
    </row>
    <row r="18800" spans="1:1" x14ac:dyDescent="0.25">
      <c r="A18800" t="s">
        <v>18814</v>
      </c>
    </row>
    <row r="18801" spans="1:1" x14ac:dyDescent="0.25">
      <c r="A18801" t="s">
        <v>18815</v>
      </c>
    </row>
    <row r="18802" spans="1:1" x14ac:dyDescent="0.25">
      <c r="A18802" t="s">
        <v>18816</v>
      </c>
    </row>
    <row r="18803" spans="1:1" x14ac:dyDescent="0.25">
      <c r="A18803" t="s">
        <v>18817</v>
      </c>
    </row>
    <row r="18804" spans="1:1" x14ac:dyDescent="0.25">
      <c r="A18804" t="s">
        <v>18818</v>
      </c>
    </row>
    <row r="18805" spans="1:1" x14ac:dyDescent="0.25">
      <c r="A18805" t="s">
        <v>18819</v>
      </c>
    </row>
    <row r="18806" spans="1:1" x14ac:dyDescent="0.25">
      <c r="A18806" t="s">
        <v>18820</v>
      </c>
    </row>
    <row r="18807" spans="1:1" x14ac:dyDescent="0.25">
      <c r="A18807" t="s">
        <v>18821</v>
      </c>
    </row>
    <row r="18808" spans="1:1" x14ac:dyDescent="0.25">
      <c r="A18808" t="s">
        <v>18822</v>
      </c>
    </row>
    <row r="18809" spans="1:1" x14ac:dyDescent="0.25">
      <c r="A18809" t="s">
        <v>18823</v>
      </c>
    </row>
    <row r="18810" spans="1:1" x14ac:dyDescent="0.25">
      <c r="A18810" t="s">
        <v>18824</v>
      </c>
    </row>
    <row r="18811" spans="1:1" x14ac:dyDescent="0.25">
      <c r="A18811" t="s">
        <v>18825</v>
      </c>
    </row>
    <row r="18812" spans="1:1" x14ac:dyDescent="0.25">
      <c r="A18812" t="s">
        <v>18826</v>
      </c>
    </row>
    <row r="18813" spans="1:1" x14ac:dyDescent="0.25">
      <c r="A18813" t="s">
        <v>18827</v>
      </c>
    </row>
    <row r="18814" spans="1:1" x14ac:dyDescent="0.25">
      <c r="A18814" t="s">
        <v>18828</v>
      </c>
    </row>
    <row r="18815" spans="1:1" x14ac:dyDescent="0.25">
      <c r="A18815" t="s">
        <v>18829</v>
      </c>
    </row>
    <row r="18816" spans="1:1" x14ac:dyDescent="0.25">
      <c r="A18816" t="s">
        <v>18830</v>
      </c>
    </row>
    <row r="18817" spans="1:1" x14ac:dyDescent="0.25">
      <c r="A18817" t="s">
        <v>18831</v>
      </c>
    </row>
    <row r="18818" spans="1:1" x14ac:dyDescent="0.25">
      <c r="A18818" t="s">
        <v>18832</v>
      </c>
    </row>
    <row r="18819" spans="1:1" x14ac:dyDescent="0.25">
      <c r="A18819" t="s">
        <v>18833</v>
      </c>
    </row>
    <row r="18820" spans="1:1" x14ac:dyDescent="0.25">
      <c r="A18820" t="s">
        <v>18834</v>
      </c>
    </row>
    <row r="18821" spans="1:1" x14ac:dyDescent="0.25">
      <c r="A18821" t="s">
        <v>18835</v>
      </c>
    </row>
    <row r="18822" spans="1:1" x14ac:dyDescent="0.25">
      <c r="A18822" t="s">
        <v>18836</v>
      </c>
    </row>
    <row r="18823" spans="1:1" x14ac:dyDescent="0.25">
      <c r="A18823" t="s">
        <v>18837</v>
      </c>
    </row>
    <row r="18824" spans="1:1" x14ac:dyDescent="0.25">
      <c r="A18824" t="s">
        <v>18838</v>
      </c>
    </row>
    <row r="18825" spans="1:1" x14ac:dyDescent="0.25">
      <c r="A18825" t="s">
        <v>18839</v>
      </c>
    </row>
    <row r="18826" spans="1:1" x14ac:dyDescent="0.25">
      <c r="A18826" t="s">
        <v>18840</v>
      </c>
    </row>
    <row r="18827" spans="1:1" x14ac:dyDescent="0.25">
      <c r="A18827" t="s">
        <v>18841</v>
      </c>
    </row>
    <row r="18828" spans="1:1" x14ac:dyDescent="0.25">
      <c r="A18828" t="s">
        <v>18842</v>
      </c>
    </row>
    <row r="18829" spans="1:1" x14ac:dyDescent="0.25">
      <c r="A18829" t="s">
        <v>18843</v>
      </c>
    </row>
    <row r="18830" spans="1:1" x14ac:dyDescent="0.25">
      <c r="A18830" t="s">
        <v>18844</v>
      </c>
    </row>
    <row r="18831" spans="1:1" x14ac:dyDescent="0.25">
      <c r="A18831" t="s">
        <v>18845</v>
      </c>
    </row>
    <row r="18832" spans="1:1" x14ac:dyDescent="0.25">
      <c r="A18832" t="s">
        <v>18846</v>
      </c>
    </row>
    <row r="18833" spans="1:1" x14ac:dyDescent="0.25">
      <c r="A18833" t="s">
        <v>18847</v>
      </c>
    </row>
    <row r="18834" spans="1:1" x14ac:dyDescent="0.25">
      <c r="A18834" t="s">
        <v>18848</v>
      </c>
    </row>
    <row r="18835" spans="1:1" x14ac:dyDescent="0.25">
      <c r="A18835" t="s">
        <v>18849</v>
      </c>
    </row>
    <row r="18836" spans="1:1" x14ac:dyDescent="0.25">
      <c r="A18836" t="s">
        <v>18850</v>
      </c>
    </row>
    <row r="18837" spans="1:1" x14ac:dyDescent="0.25">
      <c r="A18837" t="s">
        <v>18851</v>
      </c>
    </row>
    <row r="18838" spans="1:1" x14ac:dyDescent="0.25">
      <c r="A18838" t="s">
        <v>18852</v>
      </c>
    </row>
    <row r="18839" spans="1:1" x14ac:dyDescent="0.25">
      <c r="A18839" t="s">
        <v>18853</v>
      </c>
    </row>
    <row r="18840" spans="1:1" x14ac:dyDescent="0.25">
      <c r="A18840" t="s">
        <v>18854</v>
      </c>
    </row>
    <row r="18841" spans="1:1" x14ac:dyDescent="0.25">
      <c r="A18841" t="s">
        <v>18855</v>
      </c>
    </row>
    <row r="18842" spans="1:1" x14ac:dyDescent="0.25">
      <c r="A18842" t="s">
        <v>18856</v>
      </c>
    </row>
    <row r="18843" spans="1:1" x14ac:dyDescent="0.25">
      <c r="A18843" t="s">
        <v>18857</v>
      </c>
    </row>
    <row r="18844" spans="1:1" x14ac:dyDescent="0.25">
      <c r="A18844" t="s">
        <v>18858</v>
      </c>
    </row>
    <row r="18845" spans="1:1" x14ac:dyDescent="0.25">
      <c r="A18845" t="s">
        <v>18859</v>
      </c>
    </row>
    <row r="18846" spans="1:1" x14ac:dyDescent="0.25">
      <c r="A18846" t="s">
        <v>18860</v>
      </c>
    </row>
    <row r="18847" spans="1:1" x14ac:dyDescent="0.25">
      <c r="A18847" t="s">
        <v>18861</v>
      </c>
    </row>
    <row r="18848" spans="1:1" x14ac:dyDescent="0.25">
      <c r="A18848" t="s">
        <v>18862</v>
      </c>
    </row>
    <row r="18849" spans="1:1" x14ac:dyDescent="0.25">
      <c r="A18849" t="s">
        <v>18863</v>
      </c>
    </row>
    <row r="18850" spans="1:1" x14ac:dyDescent="0.25">
      <c r="A18850" t="s">
        <v>18864</v>
      </c>
    </row>
    <row r="18851" spans="1:1" x14ac:dyDescent="0.25">
      <c r="A18851" t="s">
        <v>18865</v>
      </c>
    </row>
    <row r="18852" spans="1:1" x14ac:dyDescent="0.25">
      <c r="A18852" t="s">
        <v>18866</v>
      </c>
    </row>
    <row r="18853" spans="1:1" x14ac:dyDescent="0.25">
      <c r="A18853" t="s">
        <v>18867</v>
      </c>
    </row>
    <row r="18854" spans="1:1" x14ac:dyDescent="0.25">
      <c r="A18854" t="s">
        <v>18868</v>
      </c>
    </row>
    <row r="18855" spans="1:1" x14ac:dyDescent="0.25">
      <c r="A18855" t="s">
        <v>18869</v>
      </c>
    </row>
    <row r="18856" spans="1:1" x14ac:dyDescent="0.25">
      <c r="A18856" t="s">
        <v>18870</v>
      </c>
    </row>
    <row r="18857" spans="1:1" x14ac:dyDescent="0.25">
      <c r="A18857" t="s">
        <v>18871</v>
      </c>
    </row>
    <row r="18858" spans="1:1" x14ac:dyDescent="0.25">
      <c r="A18858" t="s">
        <v>18872</v>
      </c>
    </row>
    <row r="18859" spans="1:1" x14ac:dyDescent="0.25">
      <c r="A18859" t="s">
        <v>18873</v>
      </c>
    </row>
    <row r="18860" spans="1:1" x14ac:dyDescent="0.25">
      <c r="A18860" t="s">
        <v>18874</v>
      </c>
    </row>
    <row r="18861" spans="1:1" x14ac:dyDescent="0.25">
      <c r="A18861" t="s">
        <v>18875</v>
      </c>
    </row>
    <row r="18862" spans="1:1" x14ac:dyDescent="0.25">
      <c r="A18862" t="s">
        <v>18876</v>
      </c>
    </row>
    <row r="18863" spans="1:1" x14ac:dyDescent="0.25">
      <c r="A18863" t="s">
        <v>18877</v>
      </c>
    </row>
    <row r="18864" spans="1:1" x14ac:dyDescent="0.25">
      <c r="A18864" t="s">
        <v>18878</v>
      </c>
    </row>
    <row r="18865" spans="1:1" x14ac:dyDescent="0.25">
      <c r="A18865" t="s">
        <v>18879</v>
      </c>
    </row>
    <row r="18866" spans="1:1" x14ac:dyDescent="0.25">
      <c r="A18866" t="s">
        <v>18880</v>
      </c>
    </row>
    <row r="18867" spans="1:1" x14ac:dyDescent="0.25">
      <c r="A18867" t="s">
        <v>18881</v>
      </c>
    </row>
    <row r="18868" spans="1:1" x14ac:dyDescent="0.25">
      <c r="A18868" t="s">
        <v>18882</v>
      </c>
    </row>
    <row r="18869" spans="1:1" x14ac:dyDescent="0.25">
      <c r="A18869" t="s">
        <v>18883</v>
      </c>
    </row>
    <row r="18870" spans="1:1" x14ac:dyDescent="0.25">
      <c r="A18870" t="s">
        <v>18884</v>
      </c>
    </row>
    <row r="18871" spans="1:1" x14ac:dyDescent="0.25">
      <c r="A18871" t="s">
        <v>18885</v>
      </c>
    </row>
    <row r="18872" spans="1:1" x14ac:dyDescent="0.25">
      <c r="A18872" t="s">
        <v>18886</v>
      </c>
    </row>
    <row r="18873" spans="1:1" x14ac:dyDescent="0.25">
      <c r="A18873" t="s">
        <v>18887</v>
      </c>
    </row>
    <row r="18874" spans="1:1" x14ac:dyDescent="0.25">
      <c r="A18874" t="s">
        <v>18888</v>
      </c>
    </row>
    <row r="18875" spans="1:1" x14ac:dyDescent="0.25">
      <c r="A18875" t="s">
        <v>18889</v>
      </c>
    </row>
    <row r="18876" spans="1:1" x14ac:dyDescent="0.25">
      <c r="A18876" t="s">
        <v>18890</v>
      </c>
    </row>
    <row r="18877" spans="1:1" x14ac:dyDescent="0.25">
      <c r="A18877" t="s">
        <v>18891</v>
      </c>
    </row>
    <row r="18878" spans="1:1" x14ac:dyDescent="0.25">
      <c r="A18878" t="s">
        <v>18892</v>
      </c>
    </row>
    <row r="18879" spans="1:1" x14ac:dyDescent="0.25">
      <c r="A18879" t="s">
        <v>18893</v>
      </c>
    </row>
    <row r="18880" spans="1:1" x14ac:dyDescent="0.25">
      <c r="A18880" t="s">
        <v>18894</v>
      </c>
    </row>
    <row r="18881" spans="1:1" x14ac:dyDescent="0.25">
      <c r="A18881" t="s">
        <v>18895</v>
      </c>
    </row>
    <row r="18882" spans="1:1" x14ac:dyDescent="0.25">
      <c r="A18882" t="s">
        <v>18896</v>
      </c>
    </row>
    <row r="18883" spans="1:1" x14ac:dyDescent="0.25">
      <c r="A18883" t="s">
        <v>18897</v>
      </c>
    </row>
    <row r="18884" spans="1:1" x14ac:dyDescent="0.25">
      <c r="A18884" t="s">
        <v>18898</v>
      </c>
    </row>
    <row r="18885" spans="1:1" x14ac:dyDescent="0.25">
      <c r="A18885" t="s">
        <v>18899</v>
      </c>
    </row>
    <row r="18886" spans="1:1" x14ac:dyDescent="0.25">
      <c r="A18886" t="s">
        <v>18900</v>
      </c>
    </row>
    <row r="18887" spans="1:1" x14ac:dyDescent="0.25">
      <c r="A18887" t="s">
        <v>18901</v>
      </c>
    </row>
    <row r="18888" spans="1:1" x14ac:dyDescent="0.25">
      <c r="A18888" t="s">
        <v>18902</v>
      </c>
    </row>
    <row r="18889" spans="1:1" x14ac:dyDescent="0.25">
      <c r="A18889" t="s">
        <v>18903</v>
      </c>
    </row>
    <row r="18890" spans="1:1" x14ac:dyDescent="0.25">
      <c r="A18890" t="s">
        <v>18904</v>
      </c>
    </row>
    <row r="18891" spans="1:1" x14ac:dyDescent="0.25">
      <c r="A18891" t="s">
        <v>18905</v>
      </c>
    </row>
    <row r="18892" spans="1:1" x14ac:dyDescent="0.25">
      <c r="A18892" t="s">
        <v>18906</v>
      </c>
    </row>
    <row r="18893" spans="1:1" x14ac:dyDescent="0.25">
      <c r="A18893" t="s">
        <v>18907</v>
      </c>
    </row>
    <row r="18894" spans="1:1" x14ac:dyDescent="0.25">
      <c r="A18894" t="s">
        <v>18908</v>
      </c>
    </row>
    <row r="18895" spans="1:1" x14ac:dyDescent="0.25">
      <c r="A18895" t="s">
        <v>18909</v>
      </c>
    </row>
    <row r="18896" spans="1:1" x14ac:dyDescent="0.25">
      <c r="A18896" t="s">
        <v>18910</v>
      </c>
    </row>
    <row r="18897" spans="1:1" x14ac:dyDescent="0.25">
      <c r="A18897" t="s">
        <v>18911</v>
      </c>
    </row>
    <row r="18898" spans="1:1" x14ac:dyDescent="0.25">
      <c r="A18898" t="s">
        <v>18912</v>
      </c>
    </row>
    <row r="18899" spans="1:1" x14ac:dyDescent="0.25">
      <c r="A18899" t="s">
        <v>18913</v>
      </c>
    </row>
    <row r="18900" spans="1:1" x14ac:dyDescent="0.25">
      <c r="A18900" t="s">
        <v>18914</v>
      </c>
    </row>
    <row r="18901" spans="1:1" x14ac:dyDescent="0.25">
      <c r="A18901" t="s">
        <v>18915</v>
      </c>
    </row>
    <row r="18902" spans="1:1" x14ac:dyDescent="0.25">
      <c r="A18902" t="s">
        <v>18916</v>
      </c>
    </row>
    <row r="18903" spans="1:1" x14ac:dyDescent="0.25">
      <c r="A18903" t="s">
        <v>18917</v>
      </c>
    </row>
    <row r="18904" spans="1:1" x14ac:dyDescent="0.25">
      <c r="A18904" t="s">
        <v>18918</v>
      </c>
    </row>
    <row r="18905" spans="1:1" x14ac:dyDescent="0.25">
      <c r="A18905" t="s">
        <v>18919</v>
      </c>
    </row>
    <row r="18906" spans="1:1" x14ac:dyDescent="0.25">
      <c r="A18906" t="s">
        <v>18920</v>
      </c>
    </row>
    <row r="18907" spans="1:1" x14ac:dyDescent="0.25">
      <c r="A18907" t="s">
        <v>18921</v>
      </c>
    </row>
    <row r="18908" spans="1:1" x14ac:dyDescent="0.25">
      <c r="A18908" t="s">
        <v>18922</v>
      </c>
    </row>
    <row r="18909" spans="1:1" x14ac:dyDescent="0.25">
      <c r="A18909" t="s">
        <v>18923</v>
      </c>
    </row>
    <row r="18910" spans="1:1" x14ac:dyDescent="0.25">
      <c r="A18910" t="s">
        <v>18924</v>
      </c>
    </row>
    <row r="18911" spans="1:1" x14ac:dyDescent="0.25">
      <c r="A18911" t="s">
        <v>18925</v>
      </c>
    </row>
    <row r="18912" spans="1:1" x14ac:dyDescent="0.25">
      <c r="A18912" t="s">
        <v>18926</v>
      </c>
    </row>
    <row r="18913" spans="1:1" x14ac:dyDescent="0.25">
      <c r="A18913" t="s">
        <v>18927</v>
      </c>
    </row>
    <row r="18914" spans="1:1" x14ac:dyDescent="0.25">
      <c r="A18914" t="s">
        <v>18928</v>
      </c>
    </row>
    <row r="18915" spans="1:1" x14ac:dyDescent="0.25">
      <c r="A18915" t="s">
        <v>18929</v>
      </c>
    </row>
    <row r="18916" spans="1:1" x14ac:dyDescent="0.25">
      <c r="A18916" t="s">
        <v>18930</v>
      </c>
    </row>
    <row r="18917" spans="1:1" x14ac:dyDescent="0.25">
      <c r="A18917" t="s">
        <v>18931</v>
      </c>
    </row>
    <row r="18918" spans="1:1" x14ac:dyDescent="0.25">
      <c r="A18918" t="s">
        <v>18932</v>
      </c>
    </row>
    <row r="18919" spans="1:1" x14ac:dyDescent="0.25">
      <c r="A18919" t="s">
        <v>18933</v>
      </c>
    </row>
    <row r="18920" spans="1:1" x14ac:dyDescent="0.25">
      <c r="A18920" t="s">
        <v>18934</v>
      </c>
    </row>
    <row r="18921" spans="1:1" x14ac:dyDescent="0.25">
      <c r="A18921" t="s">
        <v>18935</v>
      </c>
    </row>
    <row r="18922" spans="1:1" x14ac:dyDescent="0.25">
      <c r="A18922" t="s">
        <v>18936</v>
      </c>
    </row>
    <row r="18923" spans="1:1" x14ac:dyDescent="0.25">
      <c r="A18923" t="s">
        <v>18937</v>
      </c>
    </row>
    <row r="18924" spans="1:1" x14ac:dyDescent="0.25">
      <c r="A18924" t="s">
        <v>18938</v>
      </c>
    </row>
    <row r="18925" spans="1:1" x14ac:dyDescent="0.25">
      <c r="A18925" t="s">
        <v>18939</v>
      </c>
    </row>
    <row r="18926" spans="1:1" x14ac:dyDescent="0.25">
      <c r="A18926" t="s">
        <v>18940</v>
      </c>
    </row>
    <row r="18927" spans="1:1" x14ac:dyDescent="0.25">
      <c r="A18927" t="s">
        <v>18941</v>
      </c>
    </row>
    <row r="18928" spans="1:1" x14ac:dyDescent="0.25">
      <c r="A18928" t="s">
        <v>18942</v>
      </c>
    </row>
    <row r="18929" spans="1:1" x14ac:dyDescent="0.25">
      <c r="A18929" t="s">
        <v>18943</v>
      </c>
    </row>
    <row r="18930" spans="1:1" x14ac:dyDescent="0.25">
      <c r="A18930" t="s">
        <v>18944</v>
      </c>
    </row>
    <row r="18931" spans="1:1" x14ac:dyDescent="0.25">
      <c r="A18931" t="s">
        <v>18945</v>
      </c>
    </row>
    <row r="18932" spans="1:1" x14ac:dyDescent="0.25">
      <c r="A18932" t="s">
        <v>18946</v>
      </c>
    </row>
    <row r="18933" spans="1:1" x14ac:dyDescent="0.25">
      <c r="A18933" t="s">
        <v>18947</v>
      </c>
    </row>
    <row r="18934" spans="1:1" x14ac:dyDescent="0.25">
      <c r="A18934" t="s">
        <v>18948</v>
      </c>
    </row>
    <row r="18935" spans="1:1" x14ac:dyDescent="0.25">
      <c r="A18935" t="s">
        <v>18949</v>
      </c>
    </row>
    <row r="18936" spans="1:1" x14ac:dyDescent="0.25">
      <c r="A18936" t="s">
        <v>18950</v>
      </c>
    </row>
    <row r="18937" spans="1:1" x14ac:dyDescent="0.25">
      <c r="A18937" t="s">
        <v>18951</v>
      </c>
    </row>
    <row r="18938" spans="1:1" x14ac:dyDescent="0.25">
      <c r="A18938" t="s">
        <v>18952</v>
      </c>
    </row>
    <row r="18939" spans="1:1" x14ac:dyDescent="0.25">
      <c r="A18939" t="s">
        <v>18953</v>
      </c>
    </row>
    <row r="18940" spans="1:1" x14ac:dyDescent="0.25">
      <c r="A18940" t="s">
        <v>18954</v>
      </c>
    </row>
    <row r="18941" spans="1:1" x14ac:dyDescent="0.25">
      <c r="A18941" t="s">
        <v>18955</v>
      </c>
    </row>
    <row r="18942" spans="1:1" x14ac:dyDescent="0.25">
      <c r="A18942" t="s">
        <v>18956</v>
      </c>
    </row>
    <row r="18943" spans="1:1" x14ac:dyDescent="0.25">
      <c r="A18943" t="s">
        <v>18957</v>
      </c>
    </row>
    <row r="18944" spans="1:1" x14ac:dyDescent="0.25">
      <c r="A18944" t="s">
        <v>18958</v>
      </c>
    </row>
    <row r="18945" spans="1:1" x14ac:dyDescent="0.25">
      <c r="A18945" t="s">
        <v>18959</v>
      </c>
    </row>
    <row r="18946" spans="1:1" x14ac:dyDescent="0.25">
      <c r="A18946" t="s">
        <v>18960</v>
      </c>
    </row>
    <row r="18947" spans="1:1" x14ac:dyDescent="0.25">
      <c r="A18947" t="s">
        <v>18961</v>
      </c>
    </row>
    <row r="18948" spans="1:1" x14ac:dyDescent="0.25">
      <c r="A18948" t="s">
        <v>18962</v>
      </c>
    </row>
    <row r="18949" spans="1:1" x14ac:dyDescent="0.25">
      <c r="A18949" t="s">
        <v>18963</v>
      </c>
    </row>
    <row r="18950" spans="1:1" x14ac:dyDescent="0.25">
      <c r="A18950" t="s">
        <v>18964</v>
      </c>
    </row>
    <row r="18951" spans="1:1" x14ac:dyDescent="0.25">
      <c r="A18951" t="s">
        <v>18965</v>
      </c>
    </row>
    <row r="18952" spans="1:1" x14ac:dyDescent="0.25">
      <c r="A18952" t="s">
        <v>18966</v>
      </c>
    </row>
    <row r="18953" spans="1:1" x14ac:dyDescent="0.25">
      <c r="A18953" t="s">
        <v>18967</v>
      </c>
    </row>
    <row r="18954" spans="1:1" x14ac:dyDescent="0.25">
      <c r="A18954" t="s">
        <v>18968</v>
      </c>
    </row>
    <row r="18955" spans="1:1" x14ac:dyDescent="0.25">
      <c r="A18955" t="s">
        <v>18969</v>
      </c>
    </row>
    <row r="18956" spans="1:1" x14ac:dyDescent="0.25">
      <c r="A18956" t="s">
        <v>18970</v>
      </c>
    </row>
    <row r="18957" spans="1:1" x14ac:dyDescent="0.25">
      <c r="A18957" t="s">
        <v>18971</v>
      </c>
    </row>
    <row r="18958" spans="1:1" x14ac:dyDescent="0.25">
      <c r="A18958" t="s">
        <v>18972</v>
      </c>
    </row>
    <row r="18959" spans="1:1" x14ac:dyDescent="0.25">
      <c r="A18959" t="s">
        <v>18973</v>
      </c>
    </row>
    <row r="18960" spans="1:1" x14ac:dyDescent="0.25">
      <c r="A18960" t="s">
        <v>18974</v>
      </c>
    </row>
    <row r="18961" spans="1:1" x14ac:dyDescent="0.25">
      <c r="A18961" t="s">
        <v>18975</v>
      </c>
    </row>
    <row r="18962" spans="1:1" x14ac:dyDescent="0.25">
      <c r="A18962" t="s">
        <v>18976</v>
      </c>
    </row>
    <row r="18963" spans="1:1" x14ac:dyDescent="0.25">
      <c r="A18963" t="s">
        <v>18977</v>
      </c>
    </row>
    <row r="18964" spans="1:1" x14ac:dyDescent="0.25">
      <c r="A18964" t="s">
        <v>18978</v>
      </c>
    </row>
    <row r="18965" spans="1:1" x14ac:dyDescent="0.25">
      <c r="A18965" t="s">
        <v>18979</v>
      </c>
    </row>
    <row r="18966" spans="1:1" x14ac:dyDescent="0.25">
      <c r="A18966" t="s">
        <v>18980</v>
      </c>
    </row>
    <row r="18967" spans="1:1" x14ac:dyDescent="0.25">
      <c r="A18967" t="s">
        <v>18981</v>
      </c>
    </row>
    <row r="18968" spans="1:1" x14ac:dyDescent="0.25">
      <c r="A18968" t="s">
        <v>18982</v>
      </c>
    </row>
    <row r="18969" spans="1:1" x14ac:dyDescent="0.25">
      <c r="A18969" t="s">
        <v>18983</v>
      </c>
    </row>
    <row r="18970" spans="1:1" x14ac:dyDescent="0.25">
      <c r="A18970" t="s">
        <v>18984</v>
      </c>
    </row>
    <row r="18971" spans="1:1" x14ac:dyDescent="0.25">
      <c r="A18971" t="s">
        <v>18985</v>
      </c>
    </row>
    <row r="18972" spans="1:1" x14ac:dyDescent="0.25">
      <c r="A18972" t="s">
        <v>18986</v>
      </c>
    </row>
    <row r="18973" spans="1:1" x14ac:dyDescent="0.25">
      <c r="A18973" t="s">
        <v>18987</v>
      </c>
    </row>
    <row r="18974" spans="1:1" x14ac:dyDescent="0.25">
      <c r="A18974" t="s">
        <v>18988</v>
      </c>
    </row>
    <row r="18975" spans="1:1" x14ac:dyDescent="0.25">
      <c r="A18975" t="s">
        <v>18989</v>
      </c>
    </row>
    <row r="18976" spans="1:1" x14ac:dyDescent="0.25">
      <c r="A18976" t="s">
        <v>18990</v>
      </c>
    </row>
    <row r="18977" spans="1:1" x14ac:dyDescent="0.25">
      <c r="A18977" t="s">
        <v>18991</v>
      </c>
    </row>
    <row r="18978" spans="1:1" x14ac:dyDescent="0.25">
      <c r="A18978" t="s">
        <v>18992</v>
      </c>
    </row>
    <row r="18979" spans="1:1" x14ac:dyDescent="0.25">
      <c r="A18979" t="s">
        <v>18993</v>
      </c>
    </row>
    <row r="18980" spans="1:1" x14ac:dyDescent="0.25">
      <c r="A18980" t="s">
        <v>18994</v>
      </c>
    </row>
    <row r="18981" spans="1:1" x14ac:dyDescent="0.25">
      <c r="A18981" t="s">
        <v>18995</v>
      </c>
    </row>
    <row r="18982" spans="1:1" x14ac:dyDescent="0.25">
      <c r="A18982" t="s">
        <v>18996</v>
      </c>
    </row>
    <row r="18983" spans="1:1" x14ac:dyDescent="0.25">
      <c r="A18983" t="s">
        <v>18997</v>
      </c>
    </row>
    <row r="18984" spans="1:1" x14ac:dyDescent="0.25">
      <c r="A18984" t="s">
        <v>18998</v>
      </c>
    </row>
    <row r="18985" spans="1:1" x14ac:dyDescent="0.25">
      <c r="A18985" t="s">
        <v>18999</v>
      </c>
    </row>
    <row r="18986" spans="1:1" x14ac:dyDescent="0.25">
      <c r="A18986" t="s">
        <v>19000</v>
      </c>
    </row>
    <row r="18987" spans="1:1" x14ac:dyDescent="0.25">
      <c r="A18987" t="s">
        <v>19001</v>
      </c>
    </row>
    <row r="18988" spans="1:1" x14ac:dyDescent="0.25">
      <c r="A18988" t="s">
        <v>19002</v>
      </c>
    </row>
    <row r="18989" spans="1:1" x14ac:dyDescent="0.25">
      <c r="A18989" t="s">
        <v>19003</v>
      </c>
    </row>
    <row r="18990" spans="1:1" x14ac:dyDescent="0.25">
      <c r="A18990" t="s">
        <v>19004</v>
      </c>
    </row>
    <row r="18991" spans="1:1" x14ac:dyDescent="0.25">
      <c r="A18991" t="s">
        <v>19005</v>
      </c>
    </row>
    <row r="18992" spans="1:1" x14ac:dyDescent="0.25">
      <c r="A18992" t="s">
        <v>19006</v>
      </c>
    </row>
    <row r="18993" spans="1:1" x14ac:dyDescent="0.25">
      <c r="A18993" t="s">
        <v>19007</v>
      </c>
    </row>
    <row r="18994" spans="1:1" x14ac:dyDescent="0.25">
      <c r="A18994" t="s">
        <v>19008</v>
      </c>
    </row>
    <row r="18995" spans="1:1" x14ac:dyDescent="0.25">
      <c r="A18995" t="s">
        <v>19009</v>
      </c>
    </row>
    <row r="18996" spans="1:1" x14ac:dyDescent="0.25">
      <c r="A18996" t="s">
        <v>19010</v>
      </c>
    </row>
    <row r="18997" spans="1:1" x14ac:dyDescent="0.25">
      <c r="A18997" t="s">
        <v>19011</v>
      </c>
    </row>
    <row r="18998" spans="1:1" x14ac:dyDescent="0.25">
      <c r="A18998" t="s">
        <v>19012</v>
      </c>
    </row>
    <row r="18999" spans="1:1" x14ac:dyDescent="0.25">
      <c r="A18999" t="s">
        <v>19013</v>
      </c>
    </row>
    <row r="19000" spans="1:1" x14ac:dyDescent="0.25">
      <c r="A19000" t="s">
        <v>19014</v>
      </c>
    </row>
    <row r="19001" spans="1:1" x14ac:dyDescent="0.25">
      <c r="A19001" t="s">
        <v>19015</v>
      </c>
    </row>
    <row r="19002" spans="1:1" x14ac:dyDescent="0.25">
      <c r="A19002" t="s">
        <v>19016</v>
      </c>
    </row>
    <row r="19003" spans="1:1" x14ac:dyDescent="0.25">
      <c r="A19003" t="s">
        <v>19017</v>
      </c>
    </row>
    <row r="19004" spans="1:1" x14ac:dyDescent="0.25">
      <c r="A19004" t="s">
        <v>19018</v>
      </c>
    </row>
    <row r="19005" spans="1:1" x14ac:dyDescent="0.25">
      <c r="A19005" t="s">
        <v>19019</v>
      </c>
    </row>
    <row r="19006" spans="1:1" x14ac:dyDescent="0.25">
      <c r="A19006" t="s">
        <v>19020</v>
      </c>
    </row>
    <row r="19007" spans="1:1" x14ac:dyDescent="0.25">
      <c r="A19007" t="s">
        <v>19021</v>
      </c>
    </row>
    <row r="19008" spans="1:1" x14ac:dyDescent="0.25">
      <c r="A19008" t="s">
        <v>19022</v>
      </c>
    </row>
    <row r="19009" spans="1:1" x14ac:dyDescent="0.25">
      <c r="A19009" t="s">
        <v>19023</v>
      </c>
    </row>
    <row r="19010" spans="1:1" x14ac:dyDescent="0.25">
      <c r="A19010" t="s">
        <v>18482</v>
      </c>
    </row>
    <row r="19011" spans="1:1" x14ac:dyDescent="0.25">
      <c r="A19011" t="s">
        <v>19024</v>
      </c>
    </row>
    <row r="19012" spans="1:1" x14ac:dyDescent="0.25">
      <c r="A19012" t="s">
        <v>19025</v>
      </c>
    </row>
    <row r="19013" spans="1:1" x14ac:dyDescent="0.25">
      <c r="A19013" t="s">
        <v>19026</v>
      </c>
    </row>
    <row r="19014" spans="1:1" x14ac:dyDescent="0.25">
      <c r="A19014" t="s">
        <v>19027</v>
      </c>
    </row>
    <row r="19015" spans="1:1" x14ac:dyDescent="0.25">
      <c r="A19015" t="s">
        <v>19028</v>
      </c>
    </row>
    <row r="19016" spans="1:1" x14ac:dyDescent="0.25">
      <c r="A19016" t="s">
        <v>19029</v>
      </c>
    </row>
    <row r="19017" spans="1:1" x14ac:dyDescent="0.25">
      <c r="A19017" t="s">
        <v>19030</v>
      </c>
    </row>
    <row r="19018" spans="1:1" x14ac:dyDescent="0.25">
      <c r="A19018" t="s">
        <v>19031</v>
      </c>
    </row>
    <row r="19019" spans="1:1" x14ac:dyDescent="0.25">
      <c r="A19019" t="s">
        <v>19032</v>
      </c>
    </row>
    <row r="19020" spans="1:1" x14ac:dyDescent="0.25">
      <c r="A19020" t="s">
        <v>19033</v>
      </c>
    </row>
    <row r="19021" spans="1:1" x14ac:dyDescent="0.25">
      <c r="A19021" t="s">
        <v>19034</v>
      </c>
    </row>
    <row r="19022" spans="1:1" x14ac:dyDescent="0.25">
      <c r="A19022" t="s">
        <v>19035</v>
      </c>
    </row>
    <row r="19023" spans="1:1" x14ac:dyDescent="0.25">
      <c r="A19023" t="s">
        <v>19036</v>
      </c>
    </row>
    <row r="19024" spans="1:1" x14ac:dyDescent="0.25">
      <c r="A19024" t="s">
        <v>19037</v>
      </c>
    </row>
    <row r="19025" spans="1:1" x14ac:dyDescent="0.25">
      <c r="A19025" t="s">
        <v>19038</v>
      </c>
    </row>
    <row r="19026" spans="1:1" x14ac:dyDescent="0.25">
      <c r="A19026" t="s">
        <v>19039</v>
      </c>
    </row>
    <row r="19027" spans="1:1" x14ac:dyDescent="0.25">
      <c r="A19027" t="s">
        <v>19040</v>
      </c>
    </row>
    <row r="19028" spans="1:1" x14ac:dyDescent="0.25">
      <c r="A19028" t="s">
        <v>19041</v>
      </c>
    </row>
    <row r="19029" spans="1:1" x14ac:dyDescent="0.25">
      <c r="A19029" t="s">
        <v>19042</v>
      </c>
    </row>
    <row r="19030" spans="1:1" x14ac:dyDescent="0.25">
      <c r="A19030" t="s">
        <v>19043</v>
      </c>
    </row>
    <row r="19031" spans="1:1" x14ac:dyDescent="0.25">
      <c r="A19031" t="s">
        <v>19044</v>
      </c>
    </row>
    <row r="19032" spans="1:1" x14ac:dyDescent="0.25">
      <c r="A19032" t="s">
        <v>19045</v>
      </c>
    </row>
    <row r="19033" spans="1:1" x14ac:dyDescent="0.25">
      <c r="A19033" t="s">
        <v>19046</v>
      </c>
    </row>
    <row r="19034" spans="1:1" x14ac:dyDescent="0.25">
      <c r="A19034" t="s">
        <v>19047</v>
      </c>
    </row>
    <row r="19035" spans="1:1" x14ac:dyDescent="0.25">
      <c r="A19035" t="s">
        <v>19048</v>
      </c>
    </row>
    <row r="19036" spans="1:1" x14ac:dyDescent="0.25">
      <c r="A19036" t="s">
        <v>19049</v>
      </c>
    </row>
    <row r="19037" spans="1:1" x14ac:dyDescent="0.25">
      <c r="A19037" t="s">
        <v>19050</v>
      </c>
    </row>
    <row r="19038" spans="1:1" x14ac:dyDescent="0.25">
      <c r="A19038" t="s">
        <v>19051</v>
      </c>
    </row>
    <row r="19039" spans="1:1" x14ac:dyDescent="0.25">
      <c r="A19039" t="s">
        <v>19052</v>
      </c>
    </row>
    <row r="19040" spans="1:1" x14ac:dyDescent="0.25">
      <c r="A19040" t="s">
        <v>19053</v>
      </c>
    </row>
    <row r="19041" spans="1:1" x14ac:dyDescent="0.25">
      <c r="A19041" t="s">
        <v>19054</v>
      </c>
    </row>
    <row r="19042" spans="1:1" x14ac:dyDescent="0.25">
      <c r="A19042" t="s">
        <v>19055</v>
      </c>
    </row>
    <row r="19043" spans="1:1" x14ac:dyDescent="0.25">
      <c r="A19043" t="s">
        <v>19056</v>
      </c>
    </row>
    <row r="19044" spans="1:1" x14ac:dyDescent="0.25">
      <c r="A19044" t="s">
        <v>19057</v>
      </c>
    </row>
    <row r="19045" spans="1:1" x14ac:dyDescent="0.25">
      <c r="A19045" t="s">
        <v>19058</v>
      </c>
    </row>
    <row r="19046" spans="1:1" x14ac:dyDescent="0.25">
      <c r="A19046" t="s">
        <v>19059</v>
      </c>
    </row>
    <row r="19047" spans="1:1" x14ac:dyDescent="0.25">
      <c r="A19047" t="s">
        <v>19060</v>
      </c>
    </row>
    <row r="19048" spans="1:1" x14ac:dyDescent="0.25">
      <c r="A19048" t="s">
        <v>19061</v>
      </c>
    </row>
    <row r="19049" spans="1:1" x14ac:dyDescent="0.25">
      <c r="A19049" t="s">
        <v>19062</v>
      </c>
    </row>
    <row r="19050" spans="1:1" x14ac:dyDescent="0.25">
      <c r="A19050" t="s">
        <v>19063</v>
      </c>
    </row>
    <row r="19051" spans="1:1" x14ac:dyDescent="0.25">
      <c r="A19051" t="s">
        <v>19064</v>
      </c>
    </row>
    <row r="19052" spans="1:1" x14ac:dyDescent="0.25">
      <c r="A19052" t="s">
        <v>19065</v>
      </c>
    </row>
    <row r="19053" spans="1:1" x14ac:dyDescent="0.25">
      <c r="A19053" t="s">
        <v>19066</v>
      </c>
    </row>
    <row r="19054" spans="1:1" x14ac:dyDescent="0.25">
      <c r="A19054" t="s">
        <v>19067</v>
      </c>
    </row>
    <row r="19055" spans="1:1" x14ac:dyDescent="0.25">
      <c r="A19055" t="s">
        <v>19068</v>
      </c>
    </row>
    <row r="19056" spans="1:1" x14ac:dyDescent="0.25">
      <c r="A19056" t="s">
        <v>19069</v>
      </c>
    </row>
    <row r="19057" spans="1:1" x14ac:dyDescent="0.25">
      <c r="A19057" t="s">
        <v>19070</v>
      </c>
    </row>
    <row r="19058" spans="1:1" x14ac:dyDescent="0.25">
      <c r="A19058" t="s">
        <v>19071</v>
      </c>
    </row>
    <row r="19059" spans="1:1" x14ac:dyDescent="0.25">
      <c r="A19059" t="s">
        <v>19072</v>
      </c>
    </row>
    <row r="19060" spans="1:1" x14ac:dyDescent="0.25">
      <c r="A19060" t="s">
        <v>19073</v>
      </c>
    </row>
    <row r="19061" spans="1:1" x14ac:dyDescent="0.25">
      <c r="A19061" t="s">
        <v>19074</v>
      </c>
    </row>
    <row r="19062" spans="1:1" x14ac:dyDescent="0.25">
      <c r="A19062" t="s">
        <v>19075</v>
      </c>
    </row>
    <row r="19063" spans="1:1" x14ac:dyDescent="0.25">
      <c r="A19063" t="s">
        <v>19076</v>
      </c>
    </row>
    <row r="19064" spans="1:1" x14ac:dyDescent="0.25">
      <c r="A19064" t="s">
        <v>19077</v>
      </c>
    </row>
    <row r="19065" spans="1:1" x14ac:dyDescent="0.25">
      <c r="A19065" t="s">
        <v>19078</v>
      </c>
    </row>
    <row r="19066" spans="1:1" x14ac:dyDescent="0.25">
      <c r="A19066" t="s">
        <v>19079</v>
      </c>
    </row>
    <row r="19067" spans="1:1" x14ac:dyDescent="0.25">
      <c r="A19067" t="s">
        <v>19080</v>
      </c>
    </row>
    <row r="19068" spans="1:1" x14ac:dyDescent="0.25">
      <c r="A19068" t="s">
        <v>19081</v>
      </c>
    </row>
    <row r="19069" spans="1:1" x14ac:dyDescent="0.25">
      <c r="A19069" t="s">
        <v>19082</v>
      </c>
    </row>
    <row r="19070" spans="1:1" x14ac:dyDescent="0.25">
      <c r="A19070" t="s">
        <v>19083</v>
      </c>
    </row>
    <row r="19071" spans="1:1" x14ac:dyDescent="0.25">
      <c r="A19071" t="s">
        <v>19084</v>
      </c>
    </row>
    <row r="19072" spans="1:1" x14ac:dyDescent="0.25">
      <c r="A19072" t="s">
        <v>19085</v>
      </c>
    </row>
    <row r="19073" spans="1:1" x14ac:dyDescent="0.25">
      <c r="A19073" t="s">
        <v>19086</v>
      </c>
    </row>
    <row r="19074" spans="1:1" x14ac:dyDescent="0.25">
      <c r="A19074" t="s">
        <v>19087</v>
      </c>
    </row>
    <row r="19075" spans="1:1" x14ac:dyDescent="0.25">
      <c r="A19075" t="s">
        <v>19088</v>
      </c>
    </row>
    <row r="19076" spans="1:1" x14ac:dyDescent="0.25">
      <c r="A19076" t="s">
        <v>19089</v>
      </c>
    </row>
    <row r="19077" spans="1:1" x14ac:dyDescent="0.25">
      <c r="A19077" t="s">
        <v>19090</v>
      </c>
    </row>
    <row r="19078" spans="1:1" x14ac:dyDescent="0.25">
      <c r="A19078" t="s">
        <v>19091</v>
      </c>
    </row>
    <row r="19079" spans="1:1" x14ac:dyDescent="0.25">
      <c r="A19079" t="s">
        <v>19092</v>
      </c>
    </row>
    <row r="19080" spans="1:1" x14ac:dyDescent="0.25">
      <c r="A19080" t="s">
        <v>19093</v>
      </c>
    </row>
    <row r="19081" spans="1:1" x14ac:dyDescent="0.25">
      <c r="A19081" t="s">
        <v>19094</v>
      </c>
    </row>
    <row r="19082" spans="1:1" x14ac:dyDescent="0.25">
      <c r="A19082" t="s">
        <v>19095</v>
      </c>
    </row>
    <row r="19083" spans="1:1" x14ac:dyDescent="0.25">
      <c r="A19083" t="s">
        <v>19096</v>
      </c>
    </row>
    <row r="19084" spans="1:1" x14ac:dyDescent="0.25">
      <c r="A19084" t="s">
        <v>19097</v>
      </c>
    </row>
    <row r="19085" spans="1:1" x14ac:dyDescent="0.25">
      <c r="A19085" t="s">
        <v>19098</v>
      </c>
    </row>
    <row r="19086" spans="1:1" x14ac:dyDescent="0.25">
      <c r="A19086" t="s">
        <v>19099</v>
      </c>
    </row>
    <row r="19087" spans="1:1" x14ac:dyDescent="0.25">
      <c r="A19087" t="s">
        <v>19100</v>
      </c>
    </row>
    <row r="19088" spans="1:1" x14ac:dyDescent="0.25">
      <c r="A19088" t="s">
        <v>19101</v>
      </c>
    </row>
    <row r="19089" spans="1:1" x14ac:dyDescent="0.25">
      <c r="A19089" t="s">
        <v>19102</v>
      </c>
    </row>
    <row r="19090" spans="1:1" x14ac:dyDescent="0.25">
      <c r="A19090" t="s">
        <v>19103</v>
      </c>
    </row>
    <row r="19091" spans="1:1" x14ac:dyDescent="0.25">
      <c r="A19091" t="s">
        <v>19104</v>
      </c>
    </row>
    <row r="19092" spans="1:1" x14ac:dyDescent="0.25">
      <c r="A19092" t="s">
        <v>19105</v>
      </c>
    </row>
    <row r="19093" spans="1:1" x14ac:dyDescent="0.25">
      <c r="A19093" t="s">
        <v>19106</v>
      </c>
    </row>
    <row r="19094" spans="1:1" x14ac:dyDescent="0.25">
      <c r="A19094" t="s">
        <v>19107</v>
      </c>
    </row>
    <row r="19095" spans="1:1" x14ac:dyDescent="0.25">
      <c r="A19095" t="s">
        <v>19108</v>
      </c>
    </row>
    <row r="19096" spans="1:1" x14ac:dyDescent="0.25">
      <c r="A19096" t="s">
        <v>19109</v>
      </c>
    </row>
    <row r="19097" spans="1:1" x14ac:dyDescent="0.25">
      <c r="A19097" t="s">
        <v>19110</v>
      </c>
    </row>
    <row r="19098" spans="1:1" x14ac:dyDescent="0.25">
      <c r="A19098" t="s">
        <v>19111</v>
      </c>
    </row>
    <row r="19099" spans="1:1" x14ac:dyDescent="0.25">
      <c r="A19099" t="s">
        <v>19112</v>
      </c>
    </row>
    <row r="19100" spans="1:1" x14ac:dyDescent="0.25">
      <c r="A19100" t="s">
        <v>19113</v>
      </c>
    </row>
    <row r="19101" spans="1:1" x14ac:dyDescent="0.25">
      <c r="A19101" t="s">
        <v>19114</v>
      </c>
    </row>
    <row r="19102" spans="1:1" x14ac:dyDescent="0.25">
      <c r="A19102" t="s">
        <v>19115</v>
      </c>
    </row>
    <row r="19103" spans="1:1" x14ac:dyDescent="0.25">
      <c r="A19103" t="s">
        <v>19116</v>
      </c>
    </row>
    <row r="19104" spans="1:1" x14ac:dyDescent="0.25">
      <c r="A19104" t="s">
        <v>19117</v>
      </c>
    </row>
    <row r="19105" spans="1:1" x14ac:dyDescent="0.25">
      <c r="A19105" t="s">
        <v>19118</v>
      </c>
    </row>
    <row r="19106" spans="1:1" x14ac:dyDescent="0.25">
      <c r="A19106" t="s">
        <v>19119</v>
      </c>
    </row>
    <row r="19107" spans="1:1" x14ac:dyDescent="0.25">
      <c r="A19107" t="s">
        <v>19120</v>
      </c>
    </row>
    <row r="19108" spans="1:1" x14ac:dyDescent="0.25">
      <c r="A19108" t="s">
        <v>19121</v>
      </c>
    </row>
    <row r="19109" spans="1:1" x14ac:dyDescent="0.25">
      <c r="A19109" t="s">
        <v>19122</v>
      </c>
    </row>
    <row r="19110" spans="1:1" x14ac:dyDescent="0.25">
      <c r="A19110" t="s">
        <v>19123</v>
      </c>
    </row>
    <row r="19111" spans="1:1" x14ac:dyDescent="0.25">
      <c r="A19111" t="s">
        <v>19124</v>
      </c>
    </row>
    <row r="19112" spans="1:1" x14ac:dyDescent="0.25">
      <c r="A19112" t="s">
        <v>19125</v>
      </c>
    </row>
    <row r="19113" spans="1:1" x14ac:dyDescent="0.25">
      <c r="A19113" t="s">
        <v>19126</v>
      </c>
    </row>
    <row r="19114" spans="1:1" x14ac:dyDescent="0.25">
      <c r="A19114" t="s">
        <v>19127</v>
      </c>
    </row>
    <row r="19115" spans="1:1" x14ac:dyDescent="0.25">
      <c r="A19115" t="s">
        <v>19128</v>
      </c>
    </row>
    <row r="19116" spans="1:1" x14ac:dyDescent="0.25">
      <c r="A19116" t="s">
        <v>19129</v>
      </c>
    </row>
    <row r="19117" spans="1:1" x14ac:dyDescent="0.25">
      <c r="A19117" t="s">
        <v>19130</v>
      </c>
    </row>
    <row r="19118" spans="1:1" x14ac:dyDescent="0.25">
      <c r="A19118" t="s">
        <v>19131</v>
      </c>
    </row>
    <row r="19119" spans="1:1" x14ac:dyDescent="0.25">
      <c r="A19119" t="s">
        <v>19132</v>
      </c>
    </row>
    <row r="19120" spans="1:1" x14ac:dyDescent="0.25">
      <c r="A19120" t="s">
        <v>19133</v>
      </c>
    </row>
    <row r="19121" spans="1:1" x14ac:dyDescent="0.25">
      <c r="A19121" t="s">
        <v>19134</v>
      </c>
    </row>
    <row r="19122" spans="1:1" x14ac:dyDescent="0.25">
      <c r="A19122" t="s">
        <v>19135</v>
      </c>
    </row>
    <row r="19123" spans="1:1" x14ac:dyDescent="0.25">
      <c r="A19123" t="s">
        <v>19136</v>
      </c>
    </row>
    <row r="19124" spans="1:1" x14ac:dyDescent="0.25">
      <c r="A19124" t="s">
        <v>19137</v>
      </c>
    </row>
    <row r="19125" spans="1:1" x14ac:dyDescent="0.25">
      <c r="A19125" t="s">
        <v>19138</v>
      </c>
    </row>
    <row r="19126" spans="1:1" x14ac:dyDescent="0.25">
      <c r="A19126" t="s">
        <v>19139</v>
      </c>
    </row>
    <row r="19127" spans="1:1" x14ac:dyDescent="0.25">
      <c r="A19127" t="s">
        <v>19140</v>
      </c>
    </row>
    <row r="19128" spans="1:1" x14ac:dyDescent="0.25">
      <c r="A19128" t="s">
        <v>19141</v>
      </c>
    </row>
    <row r="19129" spans="1:1" x14ac:dyDescent="0.25">
      <c r="A19129" t="s">
        <v>19142</v>
      </c>
    </row>
    <row r="19130" spans="1:1" x14ac:dyDescent="0.25">
      <c r="A19130" t="s">
        <v>19143</v>
      </c>
    </row>
    <row r="19131" spans="1:1" x14ac:dyDescent="0.25">
      <c r="A19131" t="s">
        <v>19144</v>
      </c>
    </row>
    <row r="19132" spans="1:1" x14ac:dyDescent="0.25">
      <c r="A19132" t="s">
        <v>19145</v>
      </c>
    </row>
    <row r="19133" spans="1:1" x14ac:dyDescent="0.25">
      <c r="A19133" t="s">
        <v>19146</v>
      </c>
    </row>
    <row r="19134" spans="1:1" x14ac:dyDescent="0.25">
      <c r="A19134" t="s">
        <v>19147</v>
      </c>
    </row>
    <row r="19135" spans="1:1" x14ac:dyDescent="0.25">
      <c r="A19135" t="s">
        <v>19148</v>
      </c>
    </row>
    <row r="19136" spans="1:1" x14ac:dyDescent="0.25">
      <c r="A19136" t="s">
        <v>19149</v>
      </c>
    </row>
    <row r="19137" spans="1:1" x14ac:dyDescent="0.25">
      <c r="A19137" t="s">
        <v>19150</v>
      </c>
    </row>
    <row r="19138" spans="1:1" x14ac:dyDescent="0.25">
      <c r="A19138" t="s">
        <v>19151</v>
      </c>
    </row>
    <row r="19139" spans="1:1" x14ac:dyDescent="0.25">
      <c r="A19139" t="s">
        <v>19152</v>
      </c>
    </row>
    <row r="19140" spans="1:1" x14ac:dyDescent="0.25">
      <c r="A19140" t="s">
        <v>19153</v>
      </c>
    </row>
    <row r="19141" spans="1:1" x14ac:dyDescent="0.25">
      <c r="A19141" t="s">
        <v>19154</v>
      </c>
    </row>
    <row r="19142" spans="1:1" x14ac:dyDescent="0.25">
      <c r="A19142" t="s">
        <v>19155</v>
      </c>
    </row>
    <row r="19143" spans="1:1" x14ac:dyDescent="0.25">
      <c r="A19143" t="s">
        <v>19156</v>
      </c>
    </row>
    <row r="19144" spans="1:1" x14ac:dyDescent="0.25">
      <c r="A19144" t="s">
        <v>19157</v>
      </c>
    </row>
    <row r="19145" spans="1:1" x14ac:dyDescent="0.25">
      <c r="A19145" t="s">
        <v>19158</v>
      </c>
    </row>
    <row r="19146" spans="1:1" x14ac:dyDescent="0.25">
      <c r="A19146" t="s">
        <v>19159</v>
      </c>
    </row>
    <row r="19147" spans="1:1" x14ac:dyDescent="0.25">
      <c r="A19147" t="s">
        <v>19160</v>
      </c>
    </row>
    <row r="19148" spans="1:1" x14ac:dyDescent="0.25">
      <c r="A19148" t="s">
        <v>19161</v>
      </c>
    </row>
    <row r="19149" spans="1:1" x14ac:dyDescent="0.25">
      <c r="A19149" t="s">
        <v>19162</v>
      </c>
    </row>
    <row r="19150" spans="1:1" x14ac:dyDescent="0.25">
      <c r="A19150" t="s">
        <v>19163</v>
      </c>
    </row>
    <row r="19151" spans="1:1" x14ac:dyDescent="0.25">
      <c r="A19151" t="s">
        <v>19164</v>
      </c>
    </row>
    <row r="19152" spans="1:1" x14ac:dyDescent="0.25">
      <c r="A19152" t="s">
        <v>19165</v>
      </c>
    </row>
    <row r="19153" spans="1:1" x14ac:dyDescent="0.25">
      <c r="A19153" t="s">
        <v>19166</v>
      </c>
    </row>
    <row r="19154" spans="1:1" x14ac:dyDescent="0.25">
      <c r="A19154" t="s">
        <v>19167</v>
      </c>
    </row>
    <row r="19155" spans="1:1" x14ac:dyDescent="0.25">
      <c r="A19155" t="s">
        <v>19168</v>
      </c>
    </row>
    <row r="19156" spans="1:1" x14ac:dyDescent="0.25">
      <c r="A19156" t="s">
        <v>19169</v>
      </c>
    </row>
    <row r="19157" spans="1:1" x14ac:dyDescent="0.25">
      <c r="A19157" t="s">
        <v>19170</v>
      </c>
    </row>
    <row r="19158" spans="1:1" x14ac:dyDescent="0.25">
      <c r="A19158" t="s">
        <v>18263</v>
      </c>
    </row>
    <row r="19159" spans="1:1" x14ac:dyDescent="0.25">
      <c r="A19159" t="s">
        <v>19171</v>
      </c>
    </row>
    <row r="19160" spans="1:1" x14ac:dyDescent="0.25">
      <c r="A19160" t="s">
        <v>19172</v>
      </c>
    </row>
    <row r="19161" spans="1:1" x14ac:dyDescent="0.25">
      <c r="A19161" t="s">
        <v>19173</v>
      </c>
    </row>
    <row r="19162" spans="1:1" x14ac:dyDescent="0.25">
      <c r="A19162" t="s">
        <v>19174</v>
      </c>
    </row>
    <row r="19163" spans="1:1" x14ac:dyDescent="0.25">
      <c r="A19163" t="s">
        <v>19175</v>
      </c>
    </row>
    <row r="19164" spans="1:1" x14ac:dyDescent="0.25">
      <c r="A19164" t="s">
        <v>19176</v>
      </c>
    </row>
    <row r="19165" spans="1:1" x14ac:dyDescent="0.25">
      <c r="A19165" t="s">
        <v>19177</v>
      </c>
    </row>
    <row r="19166" spans="1:1" x14ac:dyDescent="0.25">
      <c r="A19166" t="s">
        <v>19178</v>
      </c>
    </row>
    <row r="19167" spans="1:1" x14ac:dyDescent="0.25">
      <c r="A19167" t="s">
        <v>19179</v>
      </c>
    </row>
    <row r="19168" spans="1:1" x14ac:dyDescent="0.25">
      <c r="A19168" t="s">
        <v>18786</v>
      </c>
    </row>
    <row r="19169" spans="1:1" x14ac:dyDescent="0.25">
      <c r="A19169" t="s">
        <v>19180</v>
      </c>
    </row>
    <row r="19170" spans="1:1" x14ac:dyDescent="0.25">
      <c r="A19170" t="s">
        <v>19181</v>
      </c>
    </row>
    <row r="19171" spans="1:1" x14ac:dyDescent="0.25">
      <c r="A19171" t="s">
        <v>19182</v>
      </c>
    </row>
    <row r="19172" spans="1:1" x14ac:dyDescent="0.25">
      <c r="A19172" t="s">
        <v>19183</v>
      </c>
    </row>
    <row r="19173" spans="1:1" x14ac:dyDescent="0.25">
      <c r="A19173" t="s">
        <v>19184</v>
      </c>
    </row>
    <row r="19174" spans="1:1" x14ac:dyDescent="0.25">
      <c r="A19174" t="s">
        <v>19185</v>
      </c>
    </row>
    <row r="19175" spans="1:1" x14ac:dyDescent="0.25">
      <c r="A19175" t="s">
        <v>19186</v>
      </c>
    </row>
    <row r="19176" spans="1:1" x14ac:dyDescent="0.25">
      <c r="A19176" t="s">
        <v>19187</v>
      </c>
    </row>
    <row r="19177" spans="1:1" x14ac:dyDescent="0.25">
      <c r="A19177" t="s">
        <v>19188</v>
      </c>
    </row>
    <row r="19178" spans="1:1" x14ac:dyDescent="0.25">
      <c r="A19178" t="s">
        <v>19189</v>
      </c>
    </row>
    <row r="19179" spans="1:1" x14ac:dyDescent="0.25">
      <c r="A19179" t="s">
        <v>19190</v>
      </c>
    </row>
    <row r="19180" spans="1:1" x14ac:dyDescent="0.25">
      <c r="A19180" t="s">
        <v>19191</v>
      </c>
    </row>
    <row r="19181" spans="1:1" x14ac:dyDescent="0.25">
      <c r="A19181" t="s">
        <v>19192</v>
      </c>
    </row>
    <row r="19182" spans="1:1" x14ac:dyDescent="0.25">
      <c r="A19182" t="s">
        <v>19193</v>
      </c>
    </row>
    <row r="19183" spans="1:1" x14ac:dyDescent="0.25">
      <c r="A19183" t="s">
        <v>19194</v>
      </c>
    </row>
    <row r="19184" spans="1:1" x14ac:dyDescent="0.25">
      <c r="A19184" t="s">
        <v>19195</v>
      </c>
    </row>
    <row r="19185" spans="1:1" x14ac:dyDescent="0.25">
      <c r="A19185" t="s">
        <v>19196</v>
      </c>
    </row>
    <row r="19186" spans="1:1" x14ac:dyDescent="0.25">
      <c r="A19186" t="s">
        <v>19197</v>
      </c>
    </row>
    <row r="19187" spans="1:1" x14ac:dyDescent="0.25">
      <c r="A19187" t="s">
        <v>19198</v>
      </c>
    </row>
    <row r="19188" spans="1:1" x14ac:dyDescent="0.25">
      <c r="A19188" t="s">
        <v>19199</v>
      </c>
    </row>
    <row r="19189" spans="1:1" x14ac:dyDescent="0.25">
      <c r="A19189" t="s">
        <v>19200</v>
      </c>
    </row>
    <row r="19190" spans="1:1" x14ac:dyDescent="0.25">
      <c r="A19190" t="s">
        <v>19201</v>
      </c>
    </row>
    <row r="19191" spans="1:1" x14ac:dyDescent="0.25">
      <c r="A19191" t="s">
        <v>19202</v>
      </c>
    </row>
    <row r="19192" spans="1:1" x14ac:dyDescent="0.25">
      <c r="A19192" t="s">
        <v>19203</v>
      </c>
    </row>
    <row r="19193" spans="1:1" x14ac:dyDescent="0.25">
      <c r="A19193" t="s">
        <v>19204</v>
      </c>
    </row>
    <row r="19194" spans="1:1" x14ac:dyDescent="0.25">
      <c r="A19194" t="s">
        <v>19205</v>
      </c>
    </row>
    <row r="19195" spans="1:1" x14ac:dyDescent="0.25">
      <c r="A19195" t="s">
        <v>19206</v>
      </c>
    </row>
    <row r="19196" spans="1:1" x14ac:dyDescent="0.25">
      <c r="A19196" t="s">
        <v>19207</v>
      </c>
    </row>
    <row r="19197" spans="1:1" x14ac:dyDescent="0.25">
      <c r="A19197" t="s">
        <v>18368</v>
      </c>
    </row>
    <row r="19198" spans="1:1" x14ac:dyDescent="0.25">
      <c r="A19198" t="s">
        <v>18369</v>
      </c>
    </row>
    <row r="19199" spans="1:1" x14ac:dyDescent="0.25">
      <c r="A19199" t="s">
        <v>19208</v>
      </c>
    </row>
    <row r="19200" spans="1:1" x14ac:dyDescent="0.25">
      <c r="A19200" t="s">
        <v>19209</v>
      </c>
    </row>
    <row r="19201" spans="1:1" x14ac:dyDescent="0.25">
      <c r="A19201" t="s">
        <v>19210</v>
      </c>
    </row>
    <row r="19202" spans="1:1" x14ac:dyDescent="0.25">
      <c r="A19202" t="s">
        <v>19211</v>
      </c>
    </row>
    <row r="19203" spans="1:1" x14ac:dyDescent="0.25">
      <c r="A19203" t="s">
        <v>19212</v>
      </c>
    </row>
    <row r="19204" spans="1:1" x14ac:dyDescent="0.25">
      <c r="A19204" t="s">
        <v>19213</v>
      </c>
    </row>
    <row r="19205" spans="1:1" x14ac:dyDescent="0.25">
      <c r="A19205" t="s">
        <v>19214</v>
      </c>
    </row>
    <row r="19206" spans="1:1" x14ac:dyDescent="0.25">
      <c r="A19206" t="s">
        <v>19215</v>
      </c>
    </row>
    <row r="19207" spans="1:1" x14ac:dyDescent="0.25">
      <c r="A19207" t="s">
        <v>19216</v>
      </c>
    </row>
    <row r="19208" spans="1:1" x14ac:dyDescent="0.25">
      <c r="A19208" t="s">
        <v>19217</v>
      </c>
    </row>
    <row r="19209" spans="1:1" x14ac:dyDescent="0.25">
      <c r="A19209" t="s">
        <v>19218</v>
      </c>
    </row>
    <row r="19210" spans="1:1" x14ac:dyDescent="0.25">
      <c r="A19210" t="s">
        <v>19219</v>
      </c>
    </row>
    <row r="19211" spans="1:1" x14ac:dyDescent="0.25">
      <c r="A19211" t="s">
        <v>19220</v>
      </c>
    </row>
    <row r="19212" spans="1:1" x14ac:dyDescent="0.25">
      <c r="A19212" t="s">
        <v>19221</v>
      </c>
    </row>
    <row r="19213" spans="1:1" x14ac:dyDescent="0.25">
      <c r="A19213" t="s">
        <v>19222</v>
      </c>
    </row>
    <row r="19214" spans="1:1" x14ac:dyDescent="0.25">
      <c r="A19214" t="s">
        <v>19223</v>
      </c>
    </row>
    <row r="19215" spans="1:1" x14ac:dyDescent="0.25">
      <c r="A19215" t="s">
        <v>19224</v>
      </c>
    </row>
    <row r="19216" spans="1:1" x14ac:dyDescent="0.25">
      <c r="A19216" t="s">
        <v>19225</v>
      </c>
    </row>
    <row r="19217" spans="1:1" x14ac:dyDescent="0.25">
      <c r="A19217" t="s">
        <v>19226</v>
      </c>
    </row>
    <row r="19218" spans="1:1" x14ac:dyDescent="0.25">
      <c r="A19218" t="s">
        <v>19227</v>
      </c>
    </row>
    <row r="19219" spans="1:1" x14ac:dyDescent="0.25">
      <c r="A19219" t="s">
        <v>19228</v>
      </c>
    </row>
    <row r="19220" spans="1:1" x14ac:dyDescent="0.25">
      <c r="A19220" t="s">
        <v>19229</v>
      </c>
    </row>
    <row r="19221" spans="1:1" x14ac:dyDescent="0.25">
      <c r="A19221" t="s">
        <v>19230</v>
      </c>
    </row>
    <row r="19222" spans="1:1" x14ac:dyDescent="0.25">
      <c r="A19222" t="s">
        <v>19231</v>
      </c>
    </row>
    <row r="19223" spans="1:1" x14ac:dyDescent="0.25">
      <c r="A19223" t="s">
        <v>19232</v>
      </c>
    </row>
    <row r="19224" spans="1:1" x14ac:dyDescent="0.25">
      <c r="A19224" t="s">
        <v>19233</v>
      </c>
    </row>
    <row r="19225" spans="1:1" x14ac:dyDescent="0.25">
      <c r="A19225" t="s">
        <v>19234</v>
      </c>
    </row>
    <row r="19226" spans="1:1" x14ac:dyDescent="0.25">
      <c r="A19226" t="s">
        <v>19235</v>
      </c>
    </row>
    <row r="19227" spans="1:1" x14ac:dyDescent="0.25">
      <c r="A19227" t="s">
        <v>19236</v>
      </c>
    </row>
    <row r="19228" spans="1:1" x14ac:dyDescent="0.25">
      <c r="A19228" t="s">
        <v>19237</v>
      </c>
    </row>
    <row r="19229" spans="1:1" x14ac:dyDescent="0.25">
      <c r="A19229" t="s">
        <v>19238</v>
      </c>
    </row>
    <row r="19230" spans="1:1" x14ac:dyDescent="0.25">
      <c r="A19230" t="s">
        <v>19239</v>
      </c>
    </row>
    <row r="19231" spans="1:1" x14ac:dyDescent="0.25">
      <c r="A19231" t="s">
        <v>19240</v>
      </c>
    </row>
    <row r="19232" spans="1:1" x14ac:dyDescent="0.25">
      <c r="A19232" t="s">
        <v>19241</v>
      </c>
    </row>
    <row r="19233" spans="1:1" x14ac:dyDescent="0.25">
      <c r="A19233" t="s">
        <v>19242</v>
      </c>
    </row>
    <row r="19234" spans="1:1" x14ac:dyDescent="0.25">
      <c r="A19234" t="s">
        <v>19243</v>
      </c>
    </row>
    <row r="19235" spans="1:1" x14ac:dyDescent="0.25">
      <c r="A19235" t="s">
        <v>19244</v>
      </c>
    </row>
    <row r="19236" spans="1:1" x14ac:dyDescent="0.25">
      <c r="A19236" t="s">
        <v>19245</v>
      </c>
    </row>
    <row r="19237" spans="1:1" x14ac:dyDescent="0.25">
      <c r="A19237" t="s">
        <v>19246</v>
      </c>
    </row>
    <row r="19238" spans="1:1" x14ac:dyDescent="0.25">
      <c r="A19238" t="s">
        <v>19247</v>
      </c>
    </row>
    <row r="19239" spans="1:1" x14ac:dyDescent="0.25">
      <c r="A19239" t="s">
        <v>19248</v>
      </c>
    </row>
    <row r="19240" spans="1:1" x14ac:dyDescent="0.25">
      <c r="A19240" t="s">
        <v>19249</v>
      </c>
    </row>
    <row r="19241" spans="1:1" x14ac:dyDescent="0.25">
      <c r="A19241" t="s">
        <v>19250</v>
      </c>
    </row>
    <row r="19242" spans="1:1" x14ac:dyDescent="0.25">
      <c r="A19242" t="s">
        <v>19251</v>
      </c>
    </row>
    <row r="19243" spans="1:1" x14ac:dyDescent="0.25">
      <c r="A19243" t="s">
        <v>19252</v>
      </c>
    </row>
    <row r="19244" spans="1:1" x14ac:dyDescent="0.25">
      <c r="A19244" t="s">
        <v>19253</v>
      </c>
    </row>
    <row r="19245" spans="1:1" x14ac:dyDescent="0.25">
      <c r="A19245" t="s">
        <v>19105</v>
      </c>
    </row>
    <row r="19246" spans="1:1" x14ac:dyDescent="0.25">
      <c r="A19246" t="s">
        <v>19106</v>
      </c>
    </row>
    <row r="19247" spans="1:1" x14ac:dyDescent="0.25">
      <c r="A19247" t="s">
        <v>19107</v>
      </c>
    </row>
    <row r="19248" spans="1:1" x14ac:dyDescent="0.25">
      <c r="A19248" t="s">
        <v>19108</v>
      </c>
    </row>
    <row r="19249" spans="1:1" x14ac:dyDescent="0.25">
      <c r="A19249" t="s">
        <v>19109</v>
      </c>
    </row>
    <row r="19250" spans="1:1" x14ac:dyDescent="0.25">
      <c r="A19250" t="s">
        <v>19110</v>
      </c>
    </row>
    <row r="19251" spans="1:1" x14ac:dyDescent="0.25">
      <c r="A19251" t="s">
        <v>19111</v>
      </c>
    </row>
    <row r="19252" spans="1:1" x14ac:dyDescent="0.25">
      <c r="A19252" t="s">
        <v>19112</v>
      </c>
    </row>
    <row r="19253" spans="1:1" x14ac:dyDescent="0.25">
      <c r="A19253" t="s">
        <v>19113</v>
      </c>
    </row>
    <row r="19254" spans="1:1" x14ac:dyDescent="0.25">
      <c r="A19254" t="s">
        <v>19114</v>
      </c>
    </row>
    <row r="19255" spans="1:1" x14ac:dyDescent="0.25">
      <c r="A19255" t="s">
        <v>19115</v>
      </c>
    </row>
    <row r="19256" spans="1:1" x14ac:dyDescent="0.25">
      <c r="A19256" t="s">
        <v>19116</v>
      </c>
    </row>
    <row r="19257" spans="1:1" x14ac:dyDescent="0.25">
      <c r="A19257" t="s">
        <v>19117</v>
      </c>
    </row>
    <row r="19258" spans="1:1" x14ac:dyDescent="0.25">
      <c r="A19258" t="s">
        <v>19118</v>
      </c>
    </row>
    <row r="19259" spans="1:1" x14ac:dyDescent="0.25">
      <c r="A19259" t="s">
        <v>19119</v>
      </c>
    </row>
    <row r="19260" spans="1:1" x14ac:dyDescent="0.25">
      <c r="A19260" t="s">
        <v>19120</v>
      </c>
    </row>
    <row r="19261" spans="1:1" x14ac:dyDescent="0.25">
      <c r="A19261" t="s">
        <v>19121</v>
      </c>
    </row>
    <row r="19262" spans="1:1" x14ac:dyDescent="0.25">
      <c r="A19262" t="s">
        <v>19122</v>
      </c>
    </row>
    <row r="19263" spans="1:1" x14ac:dyDescent="0.25">
      <c r="A19263" t="s">
        <v>19123</v>
      </c>
    </row>
    <row r="19264" spans="1:1" x14ac:dyDescent="0.25">
      <c r="A19264" t="s">
        <v>19124</v>
      </c>
    </row>
    <row r="19265" spans="1:1" x14ac:dyDescent="0.25">
      <c r="A19265" t="s">
        <v>19125</v>
      </c>
    </row>
    <row r="19266" spans="1:1" x14ac:dyDescent="0.25">
      <c r="A19266" t="s">
        <v>19126</v>
      </c>
    </row>
    <row r="19267" spans="1:1" x14ac:dyDescent="0.25">
      <c r="A19267" t="s">
        <v>19127</v>
      </c>
    </row>
    <row r="19268" spans="1:1" x14ac:dyDescent="0.25">
      <c r="A19268" t="s">
        <v>19128</v>
      </c>
    </row>
    <row r="19269" spans="1:1" x14ac:dyDescent="0.25">
      <c r="A19269" t="s">
        <v>19129</v>
      </c>
    </row>
    <row r="19270" spans="1:1" x14ac:dyDescent="0.25">
      <c r="A19270" t="s">
        <v>19130</v>
      </c>
    </row>
    <row r="19271" spans="1:1" x14ac:dyDescent="0.25">
      <c r="A19271" t="s">
        <v>19131</v>
      </c>
    </row>
    <row r="19272" spans="1:1" x14ac:dyDescent="0.25">
      <c r="A19272" t="s">
        <v>19254</v>
      </c>
    </row>
    <row r="19273" spans="1:1" x14ac:dyDescent="0.25">
      <c r="A19273" t="s">
        <v>19255</v>
      </c>
    </row>
    <row r="19274" spans="1:1" x14ac:dyDescent="0.25">
      <c r="A19274" t="s">
        <v>19256</v>
      </c>
    </row>
    <row r="19275" spans="1:1" x14ac:dyDescent="0.25">
      <c r="A19275" t="s">
        <v>19257</v>
      </c>
    </row>
    <row r="19276" spans="1:1" x14ac:dyDescent="0.25">
      <c r="A19276" t="s">
        <v>19258</v>
      </c>
    </row>
    <row r="19277" spans="1:1" x14ac:dyDescent="0.25">
      <c r="A19277" t="s">
        <v>19259</v>
      </c>
    </row>
    <row r="19278" spans="1:1" x14ac:dyDescent="0.25">
      <c r="A19278" t="s">
        <v>19260</v>
      </c>
    </row>
    <row r="19279" spans="1:1" x14ac:dyDescent="0.25">
      <c r="A19279" t="s">
        <v>19261</v>
      </c>
    </row>
    <row r="19280" spans="1:1" x14ac:dyDescent="0.25">
      <c r="A19280" t="s">
        <v>19262</v>
      </c>
    </row>
    <row r="19281" spans="1:1" x14ac:dyDescent="0.25">
      <c r="A19281" t="s">
        <v>19263</v>
      </c>
    </row>
    <row r="19282" spans="1:1" x14ac:dyDescent="0.25">
      <c r="A19282" t="s">
        <v>19264</v>
      </c>
    </row>
    <row r="19283" spans="1:1" x14ac:dyDescent="0.25">
      <c r="A19283" t="s">
        <v>19265</v>
      </c>
    </row>
    <row r="19284" spans="1:1" x14ac:dyDescent="0.25">
      <c r="A19284" t="s">
        <v>19266</v>
      </c>
    </row>
    <row r="19285" spans="1:1" x14ac:dyDescent="0.25">
      <c r="A19285" t="s">
        <v>19267</v>
      </c>
    </row>
    <row r="19286" spans="1:1" x14ac:dyDescent="0.25">
      <c r="A19286" t="s">
        <v>19268</v>
      </c>
    </row>
    <row r="19287" spans="1:1" x14ac:dyDescent="0.25">
      <c r="A19287" t="s">
        <v>19269</v>
      </c>
    </row>
    <row r="19288" spans="1:1" x14ac:dyDescent="0.25">
      <c r="A19288" t="s">
        <v>19270</v>
      </c>
    </row>
    <row r="19289" spans="1:1" x14ac:dyDescent="0.25">
      <c r="A19289" t="s">
        <v>19271</v>
      </c>
    </row>
    <row r="19290" spans="1:1" x14ac:dyDescent="0.25">
      <c r="A19290" t="s">
        <v>19272</v>
      </c>
    </row>
    <row r="19291" spans="1:1" x14ac:dyDescent="0.25">
      <c r="A19291" t="s">
        <v>19273</v>
      </c>
    </row>
    <row r="19292" spans="1:1" x14ac:dyDescent="0.25">
      <c r="A19292" t="s">
        <v>19274</v>
      </c>
    </row>
    <row r="19293" spans="1:1" x14ac:dyDescent="0.25">
      <c r="A19293" t="s">
        <v>19275</v>
      </c>
    </row>
    <row r="19294" spans="1:1" x14ac:dyDescent="0.25">
      <c r="A19294" t="s">
        <v>19276</v>
      </c>
    </row>
    <row r="19295" spans="1:1" x14ac:dyDescent="0.25">
      <c r="A19295" t="s">
        <v>19277</v>
      </c>
    </row>
    <row r="19296" spans="1:1" x14ac:dyDescent="0.25">
      <c r="A19296" t="s">
        <v>19278</v>
      </c>
    </row>
    <row r="19297" spans="1:1" x14ac:dyDescent="0.25">
      <c r="A19297" t="s">
        <v>19279</v>
      </c>
    </row>
    <row r="19298" spans="1:1" x14ac:dyDescent="0.25">
      <c r="A19298" t="s">
        <v>19280</v>
      </c>
    </row>
    <row r="19299" spans="1:1" x14ac:dyDescent="0.25">
      <c r="A19299" t="s">
        <v>19281</v>
      </c>
    </row>
    <row r="19300" spans="1:1" x14ac:dyDescent="0.25">
      <c r="A19300" t="s">
        <v>19282</v>
      </c>
    </row>
    <row r="19301" spans="1:1" x14ac:dyDescent="0.25">
      <c r="A19301" t="s">
        <v>19283</v>
      </c>
    </row>
    <row r="19302" spans="1:1" x14ac:dyDescent="0.25">
      <c r="A19302" t="s">
        <v>19284</v>
      </c>
    </row>
    <row r="19303" spans="1:1" x14ac:dyDescent="0.25">
      <c r="A19303" t="s">
        <v>19285</v>
      </c>
    </row>
    <row r="19304" spans="1:1" x14ac:dyDescent="0.25">
      <c r="A19304" t="s">
        <v>19286</v>
      </c>
    </row>
    <row r="19305" spans="1:1" x14ac:dyDescent="0.25">
      <c r="A19305" t="s">
        <v>19287</v>
      </c>
    </row>
    <row r="19306" spans="1:1" x14ac:dyDescent="0.25">
      <c r="A19306" t="s">
        <v>19288</v>
      </c>
    </row>
    <row r="19307" spans="1:1" x14ac:dyDescent="0.25">
      <c r="A19307" t="s">
        <v>19289</v>
      </c>
    </row>
    <row r="19308" spans="1:1" x14ac:dyDescent="0.25">
      <c r="A19308" t="s">
        <v>19290</v>
      </c>
    </row>
    <row r="19309" spans="1:1" x14ac:dyDescent="0.25">
      <c r="A19309" t="s">
        <v>19291</v>
      </c>
    </row>
    <row r="19310" spans="1:1" x14ac:dyDescent="0.25">
      <c r="A19310" t="s">
        <v>19292</v>
      </c>
    </row>
    <row r="19311" spans="1:1" x14ac:dyDescent="0.25">
      <c r="A19311" t="s">
        <v>19293</v>
      </c>
    </row>
    <row r="19312" spans="1:1" x14ac:dyDescent="0.25">
      <c r="A19312" t="s">
        <v>19294</v>
      </c>
    </row>
    <row r="19313" spans="1:1" x14ac:dyDescent="0.25">
      <c r="A19313" t="s">
        <v>19295</v>
      </c>
    </row>
    <row r="19314" spans="1:1" x14ac:dyDescent="0.25">
      <c r="A19314" t="s">
        <v>19296</v>
      </c>
    </row>
    <row r="19315" spans="1:1" x14ac:dyDescent="0.25">
      <c r="A19315" t="s">
        <v>19297</v>
      </c>
    </row>
    <row r="19316" spans="1:1" x14ac:dyDescent="0.25">
      <c r="A19316" t="s">
        <v>19298</v>
      </c>
    </row>
    <row r="19317" spans="1:1" x14ac:dyDescent="0.25">
      <c r="A19317" t="s">
        <v>19299</v>
      </c>
    </row>
    <row r="19318" spans="1:1" x14ac:dyDescent="0.25">
      <c r="A19318" t="s">
        <v>19300</v>
      </c>
    </row>
    <row r="19319" spans="1:1" x14ac:dyDescent="0.25">
      <c r="A19319" t="s">
        <v>19301</v>
      </c>
    </row>
    <row r="19320" spans="1:1" x14ac:dyDescent="0.25">
      <c r="A19320" t="s">
        <v>19302</v>
      </c>
    </row>
    <row r="19321" spans="1:1" x14ac:dyDescent="0.25">
      <c r="A19321" t="s">
        <v>19303</v>
      </c>
    </row>
    <row r="19322" spans="1:1" x14ac:dyDescent="0.25">
      <c r="A19322" t="s">
        <v>19304</v>
      </c>
    </row>
    <row r="19323" spans="1:1" x14ac:dyDescent="0.25">
      <c r="A19323" t="s">
        <v>19305</v>
      </c>
    </row>
    <row r="19324" spans="1:1" x14ac:dyDescent="0.25">
      <c r="A19324" t="s">
        <v>19306</v>
      </c>
    </row>
    <row r="19325" spans="1:1" x14ac:dyDescent="0.25">
      <c r="A19325" t="s">
        <v>19307</v>
      </c>
    </row>
    <row r="19326" spans="1:1" x14ac:dyDescent="0.25">
      <c r="A19326" t="s">
        <v>19308</v>
      </c>
    </row>
    <row r="19327" spans="1:1" x14ac:dyDescent="0.25">
      <c r="A19327" t="s">
        <v>19309</v>
      </c>
    </row>
    <row r="19328" spans="1:1" x14ac:dyDescent="0.25">
      <c r="A19328" t="s">
        <v>19310</v>
      </c>
    </row>
    <row r="19329" spans="1:1" x14ac:dyDescent="0.25">
      <c r="A19329" t="s">
        <v>19311</v>
      </c>
    </row>
    <row r="19330" spans="1:1" x14ac:dyDescent="0.25">
      <c r="A19330" t="s">
        <v>19312</v>
      </c>
    </row>
    <row r="19331" spans="1:1" x14ac:dyDescent="0.25">
      <c r="A19331" t="s">
        <v>19313</v>
      </c>
    </row>
    <row r="19332" spans="1:1" x14ac:dyDescent="0.25">
      <c r="A19332" t="s">
        <v>19314</v>
      </c>
    </row>
    <row r="19333" spans="1:1" x14ac:dyDescent="0.25">
      <c r="A19333" t="s">
        <v>19315</v>
      </c>
    </row>
    <row r="19334" spans="1:1" x14ac:dyDescent="0.25">
      <c r="A19334" t="s">
        <v>19316</v>
      </c>
    </row>
    <row r="19335" spans="1:1" x14ac:dyDescent="0.25">
      <c r="A19335" t="s">
        <v>19317</v>
      </c>
    </row>
    <row r="19336" spans="1:1" x14ac:dyDescent="0.25">
      <c r="A19336" t="s">
        <v>19318</v>
      </c>
    </row>
    <row r="19337" spans="1:1" x14ac:dyDescent="0.25">
      <c r="A19337" t="s">
        <v>19319</v>
      </c>
    </row>
    <row r="19338" spans="1:1" x14ac:dyDescent="0.25">
      <c r="A19338" t="s">
        <v>19320</v>
      </c>
    </row>
    <row r="19339" spans="1:1" x14ac:dyDescent="0.25">
      <c r="A19339" t="s">
        <v>19321</v>
      </c>
    </row>
    <row r="19340" spans="1:1" x14ac:dyDescent="0.25">
      <c r="A19340" t="s">
        <v>19322</v>
      </c>
    </row>
    <row r="19341" spans="1:1" x14ac:dyDescent="0.25">
      <c r="A19341" t="s">
        <v>19323</v>
      </c>
    </row>
    <row r="19342" spans="1:1" x14ac:dyDescent="0.25">
      <c r="A19342" t="s">
        <v>19324</v>
      </c>
    </row>
    <row r="19343" spans="1:1" x14ac:dyDescent="0.25">
      <c r="A19343" t="s">
        <v>19325</v>
      </c>
    </row>
    <row r="19344" spans="1:1" x14ac:dyDescent="0.25">
      <c r="A19344" t="s">
        <v>19326</v>
      </c>
    </row>
    <row r="19345" spans="1:1" x14ac:dyDescent="0.25">
      <c r="A19345" t="s">
        <v>19327</v>
      </c>
    </row>
    <row r="19346" spans="1:1" x14ac:dyDescent="0.25">
      <c r="A19346" t="s">
        <v>19328</v>
      </c>
    </row>
    <row r="19347" spans="1:1" x14ac:dyDescent="0.25">
      <c r="A19347" t="s">
        <v>19329</v>
      </c>
    </row>
    <row r="19348" spans="1:1" x14ac:dyDescent="0.25">
      <c r="A19348" t="s">
        <v>19330</v>
      </c>
    </row>
    <row r="19349" spans="1:1" x14ac:dyDescent="0.25">
      <c r="A19349" t="s">
        <v>19331</v>
      </c>
    </row>
    <row r="19350" spans="1:1" x14ac:dyDescent="0.25">
      <c r="A19350" t="s">
        <v>19332</v>
      </c>
    </row>
    <row r="19351" spans="1:1" x14ac:dyDescent="0.25">
      <c r="A19351" t="s">
        <v>19333</v>
      </c>
    </row>
    <row r="19352" spans="1:1" x14ac:dyDescent="0.25">
      <c r="A19352" t="s">
        <v>19334</v>
      </c>
    </row>
    <row r="19353" spans="1:1" x14ac:dyDescent="0.25">
      <c r="A19353" t="s">
        <v>19335</v>
      </c>
    </row>
    <row r="19354" spans="1:1" x14ac:dyDescent="0.25">
      <c r="A19354" t="s">
        <v>19336</v>
      </c>
    </row>
    <row r="19355" spans="1:1" x14ac:dyDescent="0.25">
      <c r="A19355" t="s">
        <v>19337</v>
      </c>
    </row>
    <row r="19356" spans="1:1" x14ac:dyDescent="0.25">
      <c r="A19356" t="s">
        <v>19338</v>
      </c>
    </row>
    <row r="19357" spans="1:1" x14ac:dyDescent="0.25">
      <c r="A19357" t="s">
        <v>19339</v>
      </c>
    </row>
    <row r="19358" spans="1:1" x14ac:dyDescent="0.25">
      <c r="A19358" t="s">
        <v>19340</v>
      </c>
    </row>
    <row r="19359" spans="1:1" x14ac:dyDescent="0.25">
      <c r="A19359" t="s">
        <v>19341</v>
      </c>
    </row>
    <row r="19360" spans="1:1" x14ac:dyDescent="0.25">
      <c r="A19360" t="s">
        <v>19342</v>
      </c>
    </row>
    <row r="19361" spans="1:1" x14ac:dyDescent="0.25">
      <c r="A19361" t="s">
        <v>19343</v>
      </c>
    </row>
    <row r="19362" spans="1:1" x14ac:dyDescent="0.25">
      <c r="A19362" t="s">
        <v>19344</v>
      </c>
    </row>
    <row r="19363" spans="1:1" x14ac:dyDescent="0.25">
      <c r="A19363" t="s">
        <v>19345</v>
      </c>
    </row>
    <row r="19364" spans="1:1" x14ac:dyDescent="0.25">
      <c r="A19364" t="s">
        <v>19346</v>
      </c>
    </row>
    <row r="19365" spans="1:1" x14ac:dyDescent="0.25">
      <c r="A19365" t="s">
        <v>19347</v>
      </c>
    </row>
    <row r="19366" spans="1:1" x14ac:dyDescent="0.25">
      <c r="A19366" t="s">
        <v>19348</v>
      </c>
    </row>
    <row r="19367" spans="1:1" x14ac:dyDescent="0.25">
      <c r="A19367" t="s">
        <v>19349</v>
      </c>
    </row>
    <row r="19368" spans="1:1" x14ac:dyDescent="0.25">
      <c r="A19368" t="s">
        <v>19350</v>
      </c>
    </row>
    <row r="19369" spans="1:1" x14ac:dyDescent="0.25">
      <c r="A19369" t="s">
        <v>19351</v>
      </c>
    </row>
    <row r="19370" spans="1:1" x14ac:dyDescent="0.25">
      <c r="A19370" t="s">
        <v>19352</v>
      </c>
    </row>
    <row r="19371" spans="1:1" x14ac:dyDescent="0.25">
      <c r="A19371" t="s">
        <v>19353</v>
      </c>
    </row>
    <row r="19372" spans="1:1" x14ac:dyDescent="0.25">
      <c r="A19372" t="s">
        <v>18263</v>
      </c>
    </row>
    <row r="19373" spans="1:1" x14ac:dyDescent="0.25">
      <c r="A19373" t="s">
        <v>18801</v>
      </c>
    </row>
    <row r="19374" spans="1:1" x14ac:dyDescent="0.25">
      <c r="A19374" t="s">
        <v>18802</v>
      </c>
    </row>
    <row r="19375" spans="1:1" x14ac:dyDescent="0.25">
      <c r="A19375" t="s">
        <v>19354</v>
      </c>
    </row>
    <row r="19376" spans="1:1" x14ac:dyDescent="0.25">
      <c r="A19376" t="s">
        <v>19355</v>
      </c>
    </row>
    <row r="19377" spans="1:1" x14ac:dyDescent="0.25">
      <c r="A19377" t="s">
        <v>19356</v>
      </c>
    </row>
    <row r="19378" spans="1:1" x14ac:dyDescent="0.25">
      <c r="A19378" t="s">
        <v>19357</v>
      </c>
    </row>
    <row r="19379" spans="1:1" x14ac:dyDescent="0.25">
      <c r="A19379" t="s">
        <v>19358</v>
      </c>
    </row>
    <row r="19380" spans="1:1" x14ac:dyDescent="0.25">
      <c r="A19380" t="s">
        <v>19359</v>
      </c>
    </row>
    <row r="19381" spans="1:1" x14ac:dyDescent="0.25">
      <c r="A19381" t="s">
        <v>19360</v>
      </c>
    </row>
    <row r="19382" spans="1:1" x14ac:dyDescent="0.25">
      <c r="A19382" t="s">
        <v>19361</v>
      </c>
    </row>
    <row r="19383" spans="1:1" x14ac:dyDescent="0.25">
      <c r="A19383" t="s">
        <v>19362</v>
      </c>
    </row>
    <row r="19384" spans="1:1" x14ac:dyDescent="0.25">
      <c r="A19384" t="s">
        <v>19363</v>
      </c>
    </row>
    <row r="19385" spans="1:1" x14ac:dyDescent="0.25">
      <c r="A19385" t="s">
        <v>19364</v>
      </c>
    </row>
    <row r="19386" spans="1:1" x14ac:dyDescent="0.25">
      <c r="A19386" t="s">
        <v>18537</v>
      </c>
    </row>
    <row r="19387" spans="1:1" x14ac:dyDescent="0.25">
      <c r="A19387" t="s">
        <v>18538</v>
      </c>
    </row>
    <row r="19388" spans="1:1" x14ac:dyDescent="0.25">
      <c r="A19388" t="s">
        <v>18539</v>
      </c>
    </row>
    <row r="19389" spans="1:1" x14ac:dyDescent="0.25">
      <c r="A19389" t="s">
        <v>18540</v>
      </c>
    </row>
    <row r="19390" spans="1:1" x14ac:dyDescent="0.25">
      <c r="A19390" t="s">
        <v>18365</v>
      </c>
    </row>
    <row r="19391" spans="1:1" x14ac:dyDescent="0.25">
      <c r="A19391" t="s">
        <v>18541</v>
      </c>
    </row>
    <row r="19392" spans="1:1" x14ac:dyDescent="0.25">
      <c r="A19392" t="s">
        <v>18542</v>
      </c>
    </row>
    <row r="19393" spans="1:1" x14ac:dyDescent="0.25">
      <c r="A19393" t="s">
        <v>19365</v>
      </c>
    </row>
    <row r="19394" spans="1:1" x14ac:dyDescent="0.25">
      <c r="A19394" t="s">
        <v>19366</v>
      </c>
    </row>
    <row r="19395" spans="1:1" x14ac:dyDescent="0.25">
      <c r="A19395" t="s">
        <v>19367</v>
      </c>
    </row>
    <row r="19396" spans="1:1" x14ac:dyDescent="0.25">
      <c r="A19396" t="s">
        <v>19368</v>
      </c>
    </row>
    <row r="19397" spans="1:1" x14ac:dyDescent="0.25">
      <c r="A19397" t="s">
        <v>19369</v>
      </c>
    </row>
    <row r="19398" spans="1:1" x14ac:dyDescent="0.25">
      <c r="A19398" t="s">
        <v>19370</v>
      </c>
    </row>
    <row r="19399" spans="1:1" x14ac:dyDescent="0.25">
      <c r="A19399" t="s">
        <v>19371</v>
      </c>
    </row>
    <row r="19400" spans="1:1" x14ac:dyDescent="0.25">
      <c r="A19400" t="s">
        <v>19372</v>
      </c>
    </row>
    <row r="19401" spans="1:1" x14ac:dyDescent="0.25">
      <c r="A19401" t="s">
        <v>19373</v>
      </c>
    </row>
    <row r="19402" spans="1:1" x14ac:dyDescent="0.25">
      <c r="A19402" t="s">
        <v>19374</v>
      </c>
    </row>
    <row r="19403" spans="1:1" x14ac:dyDescent="0.25">
      <c r="A19403" t="s">
        <v>19375</v>
      </c>
    </row>
    <row r="19404" spans="1:1" x14ac:dyDescent="0.25">
      <c r="A19404" t="s">
        <v>19376</v>
      </c>
    </row>
    <row r="19405" spans="1:1" x14ac:dyDescent="0.25">
      <c r="A19405" t="s">
        <v>19377</v>
      </c>
    </row>
    <row r="19406" spans="1:1" x14ac:dyDescent="0.25">
      <c r="A19406" t="s">
        <v>18804</v>
      </c>
    </row>
    <row r="19407" spans="1:1" x14ac:dyDescent="0.25">
      <c r="A19407" t="s">
        <v>19378</v>
      </c>
    </row>
    <row r="19408" spans="1:1" x14ac:dyDescent="0.25">
      <c r="A19408" t="s">
        <v>19379</v>
      </c>
    </row>
    <row r="19409" spans="1:1" x14ac:dyDescent="0.25">
      <c r="A19409" t="s">
        <v>19380</v>
      </c>
    </row>
    <row r="19410" spans="1:1" x14ac:dyDescent="0.25">
      <c r="A19410" t="s">
        <v>19381</v>
      </c>
    </row>
    <row r="19411" spans="1:1" x14ac:dyDescent="0.25">
      <c r="A19411" t="s">
        <v>19382</v>
      </c>
    </row>
    <row r="19412" spans="1:1" x14ac:dyDescent="0.25">
      <c r="A19412" t="s">
        <v>19383</v>
      </c>
    </row>
    <row r="19413" spans="1:1" x14ac:dyDescent="0.25">
      <c r="A19413" t="s">
        <v>19384</v>
      </c>
    </row>
    <row r="19414" spans="1:1" x14ac:dyDescent="0.25">
      <c r="A19414" t="s">
        <v>19385</v>
      </c>
    </row>
    <row r="19415" spans="1:1" x14ac:dyDescent="0.25">
      <c r="A19415" t="s">
        <v>19386</v>
      </c>
    </row>
    <row r="19416" spans="1:1" x14ac:dyDescent="0.25">
      <c r="A19416" t="s">
        <v>19387</v>
      </c>
    </row>
    <row r="19417" spans="1:1" x14ac:dyDescent="0.25">
      <c r="A19417" t="s">
        <v>19388</v>
      </c>
    </row>
    <row r="19418" spans="1:1" x14ac:dyDescent="0.25">
      <c r="A19418" t="s">
        <v>19389</v>
      </c>
    </row>
    <row r="19419" spans="1:1" x14ac:dyDescent="0.25">
      <c r="A19419" t="s">
        <v>19390</v>
      </c>
    </row>
    <row r="19420" spans="1:1" x14ac:dyDescent="0.25">
      <c r="A19420" t="s">
        <v>19391</v>
      </c>
    </row>
    <row r="19421" spans="1:1" x14ac:dyDescent="0.25">
      <c r="A19421" t="s">
        <v>19392</v>
      </c>
    </row>
    <row r="19422" spans="1:1" x14ac:dyDescent="0.25">
      <c r="A19422" t="s">
        <v>19393</v>
      </c>
    </row>
    <row r="19423" spans="1:1" x14ac:dyDescent="0.25">
      <c r="A19423" t="s">
        <v>19394</v>
      </c>
    </row>
    <row r="19424" spans="1:1" x14ac:dyDescent="0.25">
      <c r="A19424" t="s">
        <v>19395</v>
      </c>
    </row>
    <row r="19425" spans="1:1" x14ac:dyDescent="0.25">
      <c r="A19425" t="s">
        <v>19396</v>
      </c>
    </row>
    <row r="19426" spans="1:1" x14ac:dyDescent="0.25">
      <c r="A19426" t="s">
        <v>19397</v>
      </c>
    </row>
    <row r="19427" spans="1:1" x14ac:dyDescent="0.25">
      <c r="A19427" t="s">
        <v>19398</v>
      </c>
    </row>
    <row r="19428" spans="1:1" x14ac:dyDescent="0.25">
      <c r="A19428" t="s">
        <v>19399</v>
      </c>
    </row>
    <row r="19429" spans="1:1" x14ac:dyDescent="0.25">
      <c r="A19429" t="s">
        <v>19400</v>
      </c>
    </row>
    <row r="19430" spans="1:1" x14ac:dyDescent="0.25">
      <c r="A19430" t="s">
        <v>19401</v>
      </c>
    </row>
    <row r="19431" spans="1:1" x14ac:dyDescent="0.25">
      <c r="A19431" t="s">
        <v>19402</v>
      </c>
    </row>
    <row r="19432" spans="1:1" x14ac:dyDescent="0.25">
      <c r="A19432" t="s">
        <v>19403</v>
      </c>
    </row>
    <row r="19433" spans="1:1" x14ac:dyDescent="0.25">
      <c r="A19433" t="s">
        <v>19404</v>
      </c>
    </row>
    <row r="19434" spans="1:1" x14ac:dyDescent="0.25">
      <c r="A19434" t="s">
        <v>19405</v>
      </c>
    </row>
    <row r="19435" spans="1:1" x14ac:dyDescent="0.25">
      <c r="A19435" t="s">
        <v>18417</v>
      </c>
    </row>
    <row r="19436" spans="1:1" x14ac:dyDescent="0.25">
      <c r="A19436" t="s">
        <v>19406</v>
      </c>
    </row>
    <row r="19437" spans="1:1" x14ac:dyDescent="0.25">
      <c r="A19437" t="s">
        <v>19407</v>
      </c>
    </row>
    <row r="19438" spans="1:1" x14ac:dyDescent="0.25">
      <c r="A19438" t="s">
        <v>18795</v>
      </c>
    </row>
    <row r="19439" spans="1:1" x14ac:dyDescent="0.25">
      <c r="A19439" t="s">
        <v>18796</v>
      </c>
    </row>
    <row r="19440" spans="1:1" x14ac:dyDescent="0.25">
      <c r="A19440" t="s">
        <v>19408</v>
      </c>
    </row>
    <row r="19441" spans="1:1" x14ac:dyDescent="0.25">
      <c r="A19441" t="s">
        <v>19409</v>
      </c>
    </row>
    <row r="19442" spans="1:1" x14ac:dyDescent="0.25">
      <c r="A19442" t="s">
        <v>19410</v>
      </c>
    </row>
    <row r="19443" spans="1:1" x14ac:dyDescent="0.25">
      <c r="A19443" t="s">
        <v>19411</v>
      </c>
    </row>
    <row r="19444" spans="1:1" x14ac:dyDescent="0.25">
      <c r="A19444" t="s">
        <v>19412</v>
      </c>
    </row>
    <row r="19445" spans="1:1" x14ac:dyDescent="0.25">
      <c r="A19445" t="s">
        <v>18807</v>
      </c>
    </row>
    <row r="19446" spans="1:1" x14ac:dyDescent="0.25">
      <c r="A19446" t="s">
        <v>18625</v>
      </c>
    </row>
    <row r="19447" spans="1:1" x14ac:dyDescent="0.25">
      <c r="A19447" t="s">
        <v>19413</v>
      </c>
    </row>
    <row r="19448" spans="1:1" x14ac:dyDescent="0.25">
      <c r="A19448" t="s">
        <v>19414</v>
      </c>
    </row>
    <row r="19449" spans="1:1" x14ac:dyDescent="0.25">
      <c r="A19449" t="s">
        <v>19415</v>
      </c>
    </row>
    <row r="19450" spans="1:1" x14ac:dyDescent="0.25">
      <c r="A19450" t="s">
        <v>19416</v>
      </c>
    </row>
    <row r="19451" spans="1:1" x14ac:dyDescent="0.25">
      <c r="A19451" t="s">
        <v>19417</v>
      </c>
    </row>
    <row r="19452" spans="1:1" x14ac:dyDescent="0.25">
      <c r="A19452" t="s">
        <v>19418</v>
      </c>
    </row>
    <row r="19453" spans="1:1" x14ac:dyDescent="0.25">
      <c r="A19453" t="s">
        <v>19419</v>
      </c>
    </row>
    <row r="19454" spans="1:1" x14ac:dyDescent="0.25">
      <c r="A19454" t="s">
        <v>19420</v>
      </c>
    </row>
    <row r="19455" spans="1:1" x14ac:dyDescent="0.25">
      <c r="A19455" t="s">
        <v>19421</v>
      </c>
    </row>
    <row r="19456" spans="1:1" x14ac:dyDescent="0.25">
      <c r="A19456" t="s">
        <v>19422</v>
      </c>
    </row>
    <row r="19457" spans="1:1" x14ac:dyDescent="0.25">
      <c r="A19457" t="s">
        <v>19423</v>
      </c>
    </row>
    <row r="19458" spans="1:1" x14ac:dyDescent="0.25">
      <c r="A19458" t="s">
        <v>19424</v>
      </c>
    </row>
    <row r="19459" spans="1:1" x14ac:dyDescent="0.25">
      <c r="A19459" t="s">
        <v>19425</v>
      </c>
    </row>
    <row r="19460" spans="1:1" x14ac:dyDescent="0.25">
      <c r="A19460" t="s">
        <v>19426</v>
      </c>
    </row>
    <row r="19461" spans="1:1" x14ac:dyDescent="0.25">
      <c r="A19461" t="s">
        <v>19427</v>
      </c>
    </row>
    <row r="19462" spans="1:1" x14ac:dyDescent="0.25">
      <c r="A19462" t="s">
        <v>19428</v>
      </c>
    </row>
    <row r="19463" spans="1:1" x14ac:dyDescent="0.25">
      <c r="A19463" t="s">
        <v>19429</v>
      </c>
    </row>
    <row r="19464" spans="1:1" x14ac:dyDescent="0.25">
      <c r="A19464" t="s">
        <v>19430</v>
      </c>
    </row>
    <row r="19465" spans="1:1" x14ac:dyDescent="0.25">
      <c r="A19465" t="s">
        <v>19431</v>
      </c>
    </row>
    <row r="19466" spans="1:1" x14ac:dyDescent="0.25">
      <c r="A19466" t="s">
        <v>19432</v>
      </c>
    </row>
    <row r="19467" spans="1:1" x14ac:dyDescent="0.25">
      <c r="A19467" t="s">
        <v>19433</v>
      </c>
    </row>
    <row r="19468" spans="1:1" x14ac:dyDescent="0.25">
      <c r="A19468" t="s">
        <v>19434</v>
      </c>
    </row>
    <row r="19469" spans="1:1" x14ac:dyDescent="0.25">
      <c r="A19469" t="s">
        <v>19435</v>
      </c>
    </row>
    <row r="19470" spans="1:1" x14ac:dyDescent="0.25">
      <c r="A19470" t="s">
        <v>19436</v>
      </c>
    </row>
    <row r="19471" spans="1:1" x14ac:dyDescent="0.25">
      <c r="A19471" t="s">
        <v>19437</v>
      </c>
    </row>
    <row r="19472" spans="1:1" x14ac:dyDescent="0.25">
      <c r="A19472" t="s">
        <v>19438</v>
      </c>
    </row>
    <row r="19473" spans="1:1" x14ac:dyDescent="0.25">
      <c r="A19473" t="s">
        <v>19439</v>
      </c>
    </row>
    <row r="19474" spans="1:1" x14ac:dyDescent="0.25">
      <c r="A19474" t="s">
        <v>19440</v>
      </c>
    </row>
    <row r="19475" spans="1:1" x14ac:dyDescent="0.25">
      <c r="A19475" t="s">
        <v>19441</v>
      </c>
    </row>
    <row r="19476" spans="1:1" x14ac:dyDescent="0.25">
      <c r="A19476" t="s">
        <v>19442</v>
      </c>
    </row>
    <row r="19477" spans="1:1" x14ac:dyDescent="0.25">
      <c r="A19477" t="s">
        <v>19443</v>
      </c>
    </row>
    <row r="19478" spans="1:1" x14ac:dyDescent="0.25">
      <c r="A19478" t="s">
        <v>19444</v>
      </c>
    </row>
    <row r="19479" spans="1:1" x14ac:dyDescent="0.25">
      <c r="A19479" t="s">
        <v>19445</v>
      </c>
    </row>
    <row r="19480" spans="1:1" x14ac:dyDescent="0.25">
      <c r="A19480" t="s">
        <v>19446</v>
      </c>
    </row>
    <row r="19481" spans="1:1" x14ac:dyDescent="0.25">
      <c r="A19481" t="s">
        <v>19447</v>
      </c>
    </row>
    <row r="19482" spans="1:1" x14ac:dyDescent="0.25">
      <c r="A19482" t="s">
        <v>19448</v>
      </c>
    </row>
    <row r="19483" spans="1:1" x14ac:dyDescent="0.25">
      <c r="A19483" t="s">
        <v>19449</v>
      </c>
    </row>
    <row r="19484" spans="1:1" x14ac:dyDescent="0.25">
      <c r="A19484" t="s">
        <v>19450</v>
      </c>
    </row>
    <row r="19485" spans="1:1" x14ac:dyDescent="0.25">
      <c r="A19485" t="s">
        <v>19451</v>
      </c>
    </row>
    <row r="19486" spans="1:1" x14ac:dyDescent="0.25">
      <c r="A19486" t="s">
        <v>19452</v>
      </c>
    </row>
    <row r="19487" spans="1:1" x14ac:dyDescent="0.25">
      <c r="A19487" t="s">
        <v>19453</v>
      </c>
    </row>
    <row r="19488" spans="1:1" x14ac:dyDescent="0.25">
      <c r="A19488" t="s">
        <v>19454</v>
      </c>
    </row>
    <row r="19489" spans="1:1" x14ac:dyDescent="0.25">
      <c r="A19489" t="s">
        <v>19455</v>
      </c>
    </row>
    <row r="19490" spans="1:1" x14ac:dyDescent="0.25">
      <c r="A19490" t="s">
        <v>19456</v>
      </c>
    </row>
    <row r="19491" spans="1:1" x14ac:dyDescent="0.25">
      <c r="A19491" t="s">
        <v>19457</v>
      </c>
    </row>
    <row r="19492" spans="1:1" x14ac:dyDescent="0.25">
      <c r="A19492" t="s">
        <v>19458</v>
      </c>
    </row>
    <row r="19493" spans="1:1" x14ac:dyDescent="0.25">
      <c r="A19493" t="s">
        <v>19459</v>
      </c>
    </row>
    <row r="19494" spans="1:1" x14ac:dyDescent="0.25">
      <c r="A19494" t="s">
        <v>19460</v>
      </c>
    </row>
    <row r="19495" spans="1:1" x14ac:dyDescent="0.25">
      <c r="A19495" t="s">
        <v>19461</v>
      </c>
    </row>
    <row r="19496" spans="1:1" x14ac:dyDescent="0.25">
      <c r="A19496" t="s">
        <v>19462</v>
      </c>
    </row>
    <row r="19497" spans="1:1" x14ac:dyDescent="0.25">
      <c r="A19497" t="s">
        <v>19463</v>
      </c>
    </row>
    <row r="19498" spans="1:1" x14ac:dyDescent="0.25">
      <c r="A19498" t="s">
        <v>19464</v>
      </c>
    </row>
    <row r="19499" spans="1:1" x14ac:dyDescent="0.25">
      <c r="A19499" t="s">
        <v>19465</v>
      </c>
    </row>
    <row r="19500" spans="1:1" x14ac:dyDescent="0.25">
      <c r="A19500" t="s">
        <v>19466</v>
      </c>
    </row>
    <row r="19501" spans="1:1" x14ac:dyDescent="0.25">
      <c r="A19501" t="s">
        <v>19467</v>
      </c>
    </row>
    <row r="19502" spans="1:1" x14ac:dyDescent="0.25">
      <c r="A19502" t="s">
        <v>19468</v>
      </c>
    </row>
    <row r="19503" spans="1:1" x14ac:dyDescent="0.25">
      <c r="A19503" t="s">
        <v>19469</v>
      </c>
    </row>
    <row r="19504" spans="1:1" x14ac:dyDescent="0.25">
      <c r="A19504" t="s">
        <v>19470</v>
      </c>
    </row>
    <row r="19505" spans="1:1" x14ac:dyDescent="0.25">
      <c r="A19505" t="s">
        <v>19471</v>
      </c>
    </row>
    <row r="19506" spans="1:1" x14ac:dyDescent="0.25">
      <c r="A19506" t="s">
        <v>19472</v>
      </c>
    </row>
    <row r="19507" spans="1:1" x14ac:dyDescent="0.25">
      <c r="A19507" t="s">
        <v>19473</v>
      </c>
    </row>
    <row r="19508" spans="1:1" x14ac:dyDescent="0.25">
      <c r="A19508" t="s">
        <v>19474</v>
      </c>
    </row>
    <row r="19509" spans="1:1" x14ac:dyDescent="0.25">
      <c r="A19509" t="s">
        <v>19475</v>
      </c>
    </row>
    <row r="19510" spans="1:1" x14ac:dyDescent="0.25">
      <c r="A19510" t="s">
        <v>19476</v>
      </c>
    </row>
    <row r="19511" spans="1:1" x14ac:dyDescent="0.25">
      <c r="A19511" t="s">
        <v>19477</v>
      </c>
    </row>
    <row r="19512" spans="1:1" x14ac:dyDescent="0.25">
      <c r="A19512" t="s">
        <v>19478</v>
      </c>
    </row>
    <row r="19513" spans="1:1" x14ac:dyDescent="0.25">
      <c r="A19513" t="s">
        <v>19479</v>
      </c>
    </row>
    <row r="19514" spans="1:1" x14ac:dyDescent="0.25">
      <c r="A19514" t="s">
        <v>19480</v>
      </c>
    </row>
    <row r="19515" spans="1:1" x14ac:dyDescent="0.25">
      <c r="A19515" t="s">
        <v>19481</v>
      </c>
    </row>
    <row r="19516" spans="1:1" x14ac:dyDescent="0.25">
      <c r="A19516" t="s">
        <v>19482</v>
      </c>
    </row>
    <row r="19517" spans="1:1" x14ac:dyDescent="0.25">
      <c r="A19517" t="s">
        <v>19483</v>
      </c>
    </row>
    <row r="19518" spans="1:1" x14ac:dyDescent="0.25">
      <c r="A19518" t="s">
        <v>19484</v>
      </c>
    </row>
    <row r="19519" spans="1:1" x14ac:dyDescent="0.25">
      <c r="A19519" t="s">
        <v>19485</v>
      </c>
    </row>
    <row r="19520" spans="1:1" x14ac:dyDescent="0.25">
      <c r="A19520" t="s">
        <v>19486</v>
      </c>
    </row>
    <row r="19521" spans="1:1" x14ac:dyDescent="0.25">
      <c r="A19521" t="s">
        <v>19487</v>
      </c>
    </row>
    <row r="19522" spans="1:1" x14ac:dyDescent="0.25">
      <c r="A19522" t="s">
        <v>19488</v>
      </c>
    </row>
    <row r="19523" spans="1:1" x14ac:dyDescent="0.25">
      <c r="A19523" t="s">
        <v>19489</v>
      </c>
    </row>
    <row r="19524" spans="1:1" x14ac:dyDescent="0.25">
      <c r="A19524" t="s">
        <v>19490</v>
      </c>
    </row>
    <row r="19525" spans="1:1" x14ac:dyDescent="0.25">
      <c r="A19525" t="s">
        <v>19491</v>
      </c>
    </row>
    <row r="19526" spans="1:1" x14ac:dyDescent="0.25">
      <c r="A19526" t="s">
        <v>19492</v>
      </c>
    </row>
    <row r="19527" spans="1:1" x14ac:dyDescent="0.25">
      <c r="A19527" t="s">
        <v>19493</v>
      </c>
    </row>
    <row r="19528" spans="1:1" x14ac:dyDescent="0.25">
      <c r="A19528" t="s">
        <v>19494</v>
      </c>
    </row>
    <row r="19529" spans="1:1" x14ac:dyDescent="0.25">
      <c r="A19529" t="s">
        <v>19495</v>
      </c>
    </row>
    <row r="19530" spans="1:1" x14ac:dyDescent="0.25">
      <c r="A19530" t="s">
        <v>19496</v>
      </c>
    </row>
    <row r="19531" spans="1:1" x14ac:dyDescent="0.25">
      <c r="A19531" t="s">
        <v>19497</v>
      </c>
    </row>
    <row r="19532" spans="1:1" x14ac:dyDescent="0.25">
      <c r="A19532" t="s">
        <v>19498</v>
      </c>
    </row>
    <row r="19533" spans="1:1" x14ac:dyDescent="0.25">
      <c r="A19533" t="s">
        <v>19499</v>
      </c>
    </row>
    <row r="19534" spans="1:1" x14ac:dyDescent="0.25">
      <c r="A19534" t="s">
        <v>19500</v>
      </c>
    </row>
    <row r="19535" spans="1:1" x14ac:dyDescent="0.25">
      <c r="A19535" t="s">
        <v>19501</v>
      </c>
    </row>
    <row r="19536" spans="1:1" x14ac:dyDescent="0.25">
      <c r="A19536" t="s">
        <v>19502</v>
      </c>
    </row>
    <row r="19537" spans="1:1" x14ac:dyDescent="0.25">
      <c r="A19537" t="s">
        <v>18582</v>
      </c>
    </row>
    <row r="19538" spans="1:1" x14ac:dyDescent="0.25">
      <c r="A19538" t="s">
        <v>18583</v>
      </c>
    </row>
    <row r="19539" spans="1:1" x14ac:dyDescent="0.25">
      <c r="A19539" t="s">
        <v>18584</v>
      </c>
    </row>
    <row r="19540" spans="1:1" x14ac:dyDescent="0.25">
      <c r="A19540" t="s">
        <v>19503</v>
      </c>
    </row>
    <row r="19541" spans="1:1" x14ac:dyDescent="0.25">
      <c r="A19541" t="s">
        <v>12518</v>
      </c>
    </row>
    <row r="19542" spans="1:1" x14ac:dyDescent="0.25">
      <c r="A19542" t="s">
        <v>19504</v>
      </c>
    </row>
    <row r="19543" spans="1:1" x14ac:dyDescent="0.25">
      <c r="A19543" t="s">
        <v>12520</v>
      </c>
    </row>
    <row r="19544" spans="1:1" x14ac:dyDescent="0.25">
      <c r="A19544" t="s">
        <v>19505</v>
      </c>
    </row>
    <row r="19545" spans="1:1" x14ac:dyDescent="0.25">
      <c r="A19545" t="s">
        <v>15439</v>
      </c>
    </row>
    <row r="19546" spans="1:1" x14ac:dyDescent="0.25">
      <c r="A19546" t="s">
        <v>19506</v>
      </c>
    </row>
    <row r="19547" spans="1:1" x14ac:dyDescent="0.25">
      <c r="A19547" t="s">
        <v>18640</v>
      </c>
    </row>
    <row r="19548" spans="1:1" x14ac:dyDescent="0.25">
      <c r="A19548" t="s">
        <v>19507</v>
      </c>
    </row>
    <row r="19549" spans="1:1" x14ac:dyDescent="0.25">
      <c r="A19549" t="s">
        <v>11709</v>
      </c>
    </row>
    <row r="19550" spans="1:1" x14ac:dyDescent="0.25">
      <c r="A19550" t="s">
        <v>19508</v>
      </c>
    </row>
    <row r="19551" spans="1:1" x14ac:dyDescent="0.25">
      <c r="A19551" t="s">
        <v>12518</v>
      </c>
    </row>
    <row r="19552" spans="1:1" x14ac:dyDescent="0.25">
      <c r="A19552" t="s">
        <v>19509</v>
      </c>
    </row>
    <row r="19553" spans="1:1" x14ac:dyDescent="0.25">
      <c r="A19553" t="s">
        <v>15441</v>
      </c>
    </row>
    <row r="19554" spans="1:1" x14ac:dyDescent="0.25">
      <c r="A19554" t="s">
        <v>19510</v>
      </c>
    </row>
    <row r="19555" spans="1:1" x14ac:dyDescent="0.25">
      <c r="A19555" t="s">
        <v>18642</v>
      </c>
    </row>
    <row r="19556" spans="1:1" x14ac:dyDescent="0.25">
      <c r="A19556" t="s">
        <v>19511</v>
      </c>
    </row>
    <row r="19557" spans="1:1" x14ac:dyDescent="0.25">
      <c r="A19557" t="s">
        <v>11711</v>
      </c>
    </row>
    <row r="19558" spans="1:1" x14ac:dyDescent="0.25">
      <c r="A19558" t="s">
        <v>19512</v>
      </c>
    </row>
    <row r="19559" spans="1:1" x14ac:dyDescent="0.25">
      <c r="A19559" t="s">
        <v>12520</v>
      </c>
    </row>
    <row r="19560" spans="1:1" x14ac:dyDescent="0.25">
      <c r="A19560" t="s">
        <v>19513</v>
      </c>
    </row>
    <row r="19561" spans="1:1" x14ac:dyDescent="0.25">
      <c r="A19561" t="s">
        <v>19514</v>
      </c>
    </row>
    <row r="19562" spans="1:1" x14ac:dyDescent="0.25">
      <c r="A19562" t="s">
        <v>19515</v>
      </c>
    </row>
    <row r="19563" spans="1:1" x14ac:dyDescent="0.25">
      <c r="A19563" t="s">
        <v>19516</v>
      </c>
    </row>
    <row r="19564" spans="1:1" x14ac:dyDescent="0.25">
      <c r="A19564" t="s">
        <v>19517</v>
      </c>
    </row>
    <row r="19565" spans="1:1" x14ac:dyDescent="0.25">
      <c r="A19565" t="s">
        <v>19518</v>
      </c>
    </row>
    <row r="19566" spans="1:1" x14ac:dyDescent="0.25">
      <c r="A19566" t="s">
        <v>19519</v>
      </c>
    </row>
    <row r="19567" spans="1:1" x14ac:dyDescent="0.25">
      <c r="A19567" t="s">
        <v>19520</v>
      </c>
    </row>
    <row r="19568" spans="1:1" x14ac:dyDescent="0.25">
      <c r="A19568" t="s">
        <v>19521</v>
      </c>
    </row>
    <row r="19569" spans="1:1" x14ac:dyDescent="0.25">
      <c r="A19569" t="s">
        <v>19522</v>
      </c>
    </row>
    <row r="19570" spans="1:1" x14ac:dyDescent="0.25">
      <c r="A19570" t="s">
        <v>19523</v>
      </c>
    </row>
    <row r="19571" spans="1:1" x14ac:dyDescent="0.25">
      <c r="A19571" t="s">
        <v>19524</v>
      </c>
    </row>
    <row r="19572" spans="1:1" x14ac:dyDescent="0.25">
      <c r="A19572" t="s">
        <v>19525</v>
      </c>
    </row>
    <row r="19573" spans="1:1" x14ac:dyDescent="0.25">
      <c r="A19573" t="s">
        <v>19526</v>
      </c>
    </row>
    <row r="19574" spans="1:1" x14ac:dyDescent="0.25">
      <c r="A19574" t="s">
        <v>19527</v>
      </c>
    </row>
    <row r="19575" spans="1:1" x14ac:dyDescent="0.25">
      <c r="A19575" t="s">
        <v>19528</v>
      </c>
    </row>
    <row r="19576" spans="1:1" x14ac:dyDescent="0.25">
      <c r="A19576" t="s">
        <v>19529</v>
      </c>
    </row>
    <row r="19577" spans="1:1" x14ac:dyDescent="0.25">
      <c r="A19577" t="s">
        <v>19530</v>
      </c>
    </row>
    <row r="19578" spans="1:1" x14ac:dyDescent="0.25">
      <c r="A19578" t="s">
        <v>19531</v>
      </c>
    </row>
    <row r="19579" spans="1:1" x14ac:dyDescent="0.25">
      <c r="A19579" t="s">
        <v>19532</v>
      </c>
    </row>
    <row r="19580" spans="1:1" x14ac:dyDescent="0.25">
      <c r="A19580" t="s">
        <v>19533</v>
      </c>
    </row>
    <row r="19581" spans="1:1" x14ac:dyDescent="0.25">
      <c r="A19581" t="s">
        <v>19534</v>
      </c>
    </row>
    <row r="19582" spans="1:1" x14ac:dyDescent="0.25">
      <c r="A19582" t="s">
        <v>19535</v>
      </c>
    </row>
    <row r="19583" spans="1:1" x14ac:dyDescent="0.25">
      <c r="A19583" t="s">
        <v>19536</v>
      </c>
    </row>
    <row r="19584" spans="1:1" x14ac:dyDescent="0.25">
      <c r="A19584" t="s">
        <v>19537</v>
      </c>
    </row>
    <row r="19585" spans="1:1" x14ac:dyDescent="0.25">
      <c r="A19585" t="s">
        <v>19538</v>
      </c>
    </row>
    <row r="19586" spans="1:1" x14ac:dyDescent="0.25">
      <c r="A19586" t="s">
        <v>19539</v>
      </c>
    </row>
    <row r="19587" spans="1:1" x14ac:dyDescent="0.25">
      <c r="A19587" t="s">
        <v>19140</v>
      </c>
    </row>
    <row r="19588" spans="1:1" x14ac:dyDescent="0.25">
      <c r="A19588" t="s">
        <v>19540</v>
      </c>
    </row>
    <row r="19589" spans="1:1" x14ac:dyDescent="0.25">
      <c r="A19589" t="s">
        <v>19541</v>
      </c>
    </row>
    <row r="19590" spans="1:1" x14ac:dyDescent="0.25">
      <c r="A19590" t="s">
        <v>19542</v>
      </c>
    </row>
    <row r="19591" spans="1:1" x14ac:dyDescent="0.25">
      <c r="A19591" t="s">
        <v>19543</v>
      </c>
    </row>
    <row r="19592" spans="1:1" x14ac:dyDescent="0.25">
      <c r="A19592" t="s">
        <v>19544</v>
      </c>
    </row>
    <row r="19593" spans="1:1" x14ac:dyDescent="0.25">
      <c r="A19593" t="s">
        <v>19545</v>
      </c>
    </row>
    <row r="19594" spans="1:1" x14ac:dyDescent="0.25">
      <c r="A19594" t="s">
        <v>19546</v>
      </c>
    </row>
    <row r="19595" spans="1:1" x14ac:dyDescent="0.25">
      <c r="A19595" t="s">
        <v>19547</v>
      </c>
    </row>
    <row r="19596" spans="1:1" x14ac:dyDescent="0.25">
      <c r="A19596" t="s">
        <v>19548</v>
      </c>
    </row>
    <row r="19597" spans="1:1" x14ac:dyDescent="0.25">
      <c r="A19597" t="s">
        <v>19549</v>
      </c>
    </row>
    <row r="19598" spans="1:1" x14ac:dyDescent="0.25">
      <c r="A19598" t="s">
        <v>19550</v>
      </c>
    </row>
    <row r="19599" spans="1:1" x14ac:dyDescent="0.25">
      <c r="A19599" t="s">
        <v>19551</v>
      </c>
    </row>
    <row r="19600" spans="1:1" x14ac:dyDescent="0.25">
      <c r="A19600" t="s">
        <v>19552</v>
      </c>
    </row>
    <row r="19601" spans="1:1" x14ac:dyDescent="0.25">
      <c r="A19601" t="s">
        <v>18746</v>
      </c>
    </row>
    <row r="19602" spans="1:1" x14ac:dyDescent="0.25">
      <c r="A19602" t="s">
        <v>18747</v>
      </c>
    </row>
    <row r="19603" spans="1:1" x14ac:dyDescent="0.25">
      <c r="A19603" t="s">
        <v>18665</v>
      </c>
    </row>
    <row r="19604" spans="1:1" x14ac:dyDescent="0.25">
      <c r="A19604" t="s">
        <v>18666</v>
      </c>
    </row>
    <row r="19605" spans="1:1" x14ac:dyDescent="0.25">
      <c r="A19605" t="s">
        <v>18667</v>
      </c>
    </row>
    <row r="19606" spans="1:1" x14ac:dyDescent="0.25">
      <c r="A19606" t="s">
        <v>18778</v>
      </c>
    </row>
    <row r="19607" spans="1:1" x14ac:dyDescent="0.25">
      <c r="A19607" t="s">
        <v>18779</v>
      </c>
    </row>
    <row r="19608" spans="1:1" x14ac:dyDescent="0.25">
      <c r="A19608" t="s">
        <v>18780</v>
      </c>
    </row>
    <row r="19609" spans="1:1" x14ac:dyDescent="0.25">
      <c r="A19609" t="s">
        <v>19553</v>
      </c>
    </row>
    <row r="19610" spans="1:1" x14ac:dyDescent="0.25">
      <c r="A19610" t="s">
        <v>19554</v>
      </c>
    </row>
    <row r="19611" spans="1:1" x14ac:dyDescent="0.25">
      <c r="A19611" t="s">
        <v>19555</v>
      </c>
    </row>
    <row r="19612" spans="1:1" x14ac:dyDescent="0.25">
      <c r="A19612" t="s">
        <v>19556</v>
      </c>
    </row>
    <row r="19613" spans="1:1" x14ac:dyDescent="0.25">
      <c r="A19613" t="s">
        <v>19557</v>
      </c>
    </row>
    <row r="19614" spans="1:1" x14ac:dyDescent="0.25">
      <c r="A19614" t="s">
        <v>19558</v>
      </c>
    </row>
    <row r="19615" spans="1:1" x14ac:dyDescent="0.25">
      <c r="A19615" t="s">
        <v>19559</v>
      </c>
    </row>
    <row r="19616" spans="1:1" x14ac:dyDescent="0.25">
      <c r="A19616" t="s">
        <v>19560</v>
      </c>
    </row>
    <row r="19617" spans="1:1" x14ac:dyDescent="0.25">
      <c r="A19617" t="s">
        <v>19561</v>
      </c>
    </row>
    <row r="19618" spans="1:1" x14ac:dyDescent="0.25">
      <c r="A19618" t="s">
        <v>19562</v>
      </c>
    </row>
    <row r="19619" spans="1:1" x14ac:dyDescent="0.25">
      <c r="A19619" t="s">
        <v>19563</v>
      </c>
    </row>
    <row r="19620" spans="1:1" x14ac:dyDescent="0.25">
      <c r="A19620" t="s">
        <v>19564</v>
      </c>
    </row>
    <row r="19621" spans="1:1" x14ac:dyDescent="0.25">
      <c r="A19621" t="s">
        <v>19565</v>
      </c>
    </row>
    <row r="19622" spans="1:1" x14ac:dyDescent="0.25">
      <c r="A19622" t="s">
        <v>19566</v>
      </c>
    </row>
    <row r="19623" spans="1:1" x14ac:dyDescent="0.25">
      <c r="A19623" t="s">
        <v>19567</v>
      </c>
    </row>
    <row r="19624" spans="1:1" x14ac:dyDescent="0.25">
      <c r="A19624" t="s">
        <v>19568</v>
      </c>
    </row>
    <row r="19625" spans="1:1" x14ac:dyDescent="0.25">
      <c r="A19625" t="s">
        <v>19569</v>
      </c>
    </row>
    <row r="19626" spans="1:1" x14ac:dyDescent="0.25">
      <c r="A19626" t="s">
        <v>19570</v>
      </c>
    </row>
    <row r="19627" spans="1:1" x14ac:dyDescent="0.25">
      <c r="A19627" t="s">
        <v>19571</v>
      </c>
    </row>
    <row r="19628" spans="1:1" x14ac:dyDescent="0.25">
      <c r="A19628" t="s">
        <v>19572</v>
      </c>
    </row>
    <row r="19629" spans="1:1" x14ac:dyDescent="0.25">
      <c r="A19629" t="s">
        <v>19573</v>
      </c>
    </row>
    <row r="19630" spans="1:1" x14ac:dyDescent="0.25">
      <c r="A19630" t="s">
        <v>19574</v>
      </c>
    </row>
    <row r="19631" spans="1:1" x14ac:dyDescent="0.25">
      <c r="A19631" t="s">
        <v>19575</v>
      </c>
    </row>
    <row r="19632" spans="1:1" x14ac:dyDescent="0.25">
      <c r="A19632" t="s">
        <v>19576</v>
      </c>
    </row>
    <row r="19633" spans="1:1" x14ac:dyDescent="0.25">
      <c r="A19633" t="s">
        <v>19577</v>
      </c>
    </row>
    <row r="19634" spans="1:1" x14ac:dyDescent="0.25">
      <c r="A19634" t="s">
        <v>19578</v>
      </c>
    </row>
    <row r="19635" spans="1:1" x14ac:dyDescent="0.25">
      <c r="A19635" t="s">
        <v>19579</v>
      </c>
    </row>
    <row r="19636" spans="1:1" x14ac:dyDescent="0.25">
      <c r="A19636" t="s">
        <v>19580</v>
      </c>
    </row>
    <row r="19637" spans="1:1" x14ac:dyDescent="0.25">
      <c r="A19637" t="s">
        <v>19581</v>
      </c>
    </row>
    <row r="19638" spans="1:1" x14ac:dyDescent="0.25">
      <c r="A19638" t="s">
        <v>19582</v>
      </c>
    </row>
    <row r="19639" spans="1:1" x14ac:dyDescent="0.25">
      <c r="A19639" t="s">
        <v>19583</v>
      </c>
    </row>
    <row r="19640" spans="1:1" x14ac:dyDescent="0.25">
      <c r="A19640" t="s">
        <v>19584</v>
      </c>
    </row>
    <row r="19641" spans="1:1" x14ac:dyDescent="0.25">
      <c r="A19641" t="s">
        <v>19585</v>
      </c>
    </row>
    <row r="19642" spans="1:1" x14ac:dyDescent="0.25">
      <c r="A19642" t="s">
        <v>19586</v>
      </c>
    </row>
    <row r="19643" spans="1:1" x14ac:dyDescent="0.25">
      <c r="A19643" t="s">
        <v>19587</v>
      </c>
    </row>
    <row r="19644" spans="1:1" x14ac:dyDescent="0.25">
      <c r="A19644" t="s">
        <v>19588</v>
      </c>
    </row>
    <row r="19645" spans="1:1" x14ac:dyDescent="0.25">
      <c r="A19645" t="s">
        <v>19589</v>
      </c>
    </row>
    <row r="19646" spans="1:1" x14ac:dyDescent="0.25">
      <c r="A19646" t="s">
        <v>19590</v>
      </c>
    </row>
    <row r="19647" spans="1:1" x14ac:dyDescent="0.25">
      <c r="A19647" t="s">
        <v>19591</v>
      </c>
    </row>
    <row r="19648" spans="1:1" x14ac:dyDescent="0.25">
      <c r="A19648" t="s">
        <v>19592</v>
      </c>
    </row>
    <row r="19649" spans="1:1" x14ac:dyDescent="0.25">
      <c r="A19649" t="s">
        <v>19593</v>
      </c>
    </row>
    <row r="19650" spans="1:1" x14ac:dyDescent="0.25">
      <c r="A19650" t="s">
        <v>19594</v>
      </c>
    </row>
    <row r="19651" spans="1:1" x14ac:dyDescent="0.25">
      <c r="A19651" t="s">
        <v>19595</v>
      </c>
    </row>
    <row r="19652" spans="1:1" x14ac:dyDescent="0.25">
      <c r="A19652" t="s">
        <v>19596</v>
      </c>
    </row>
    <row r="19653" spans="1:1" x14ac:dyDescent="0.25">
      <c r="A19653" t="s">
        <v>19597</v>
      </c>
    </row>
    <row r="19654" spans="1:1" x14ac:dyDescent="0.25">
      <c r="A19654" t="s">
        <v>19598</v>
      </c>
    </row>
    <row r="19655" spans="1:1" x14ac:dyDescent="0.25">
      <c r="A19655" t="s">
        <v>19599</v>
      </c>
    </row>
    <row r="19656" spans="1:1" x14ac:dyDescent="0.25">
      <c r="A19656" t="s">
        <v>19600</v>
      </c>
    </row>
    <row r="19657" spans="1:1" x14ac:dyDescent="0.25">
      <c r="A19657" t="s">
        <v>19601</v>
      </c>
    </row>
    <row r="19658" spans="1:1" x14ac:dyDescent="0.25">
      <c r="A19658" t="s">
        <v>19602</v>
      </c>
    </row>
    <row r="19659" spans="1:1" x14ac:dyDescent="0.25">
      <c r="A19659" t="s">
        <v>19603</v>
      </c>
    </row>
    <row r="19660" spans="1:1" x14ac:dyDescent="0.25">
      <c r="A19660" t="s">
        <v>19604</v>
      </c>
    </row>
    <row r="19661" spans="1:1" x14ac:dyDescent="0.25">
      <c r="A19661" t="s">
        <v>19605</v>
      </c>
    </row>
    <row r="19662" spans="1:1" x14ac:dyDescent="0.25">
      <c r="A19662" t="s">
        <v>19606</v>
      </c>
    </row>
    <row r="19663" spans="1:1" x14ac:dyDescent="0.25">
      <c r="A19663" t="s">
        <v>19607</v>
      </c>
    </row>
    <row r="19664" spans="1:1" x14ac:dyDescent="0.25">
      <c r="A19664" t="s">
        <v>19608</v>
      </c>
    </row>
    <row r="19665" spans="1:1" x14ac:dyDescent="0.25">
      <c r="A19665" t="s">
        <v>19609</v>
      </c>
    </row>
    <row r="19666" spans="1:1" x14ac:dyDescent="0.25">
      <c r="A19666" t="s">
        <v>19610</v>
      </c>
    </row>
    <row r="19667" spans="1:1" x14ac:dyDescent="0.25">
      <c r="A19667" t="s">
        <v>19611</v>
      </c>
    </row>
    <row r="19668" spans="1:1" x14ac:dyDescent="0.25">
      <c r="A19668" t="s">
        <v>19612</v>
      </c>
    </row>
    <row r="19669" spans="1:1" x14ac:dyDescent="0.25">
      <c r="A19669" t="s">
        <v>19613</v>
      </c>
    </row>
    <row r="19670" spans="1:1" x14ac:dyDescent="0.25">
      <c r="A19670" t="s">
        <v>19614</v>
      </c>
    </row>
    <row r="19671" spans="1:1" x14ac:dyDescent="0.25">
      <c r="A19671" t="s">
        <v>19615</v>
      </c>
    </row>
    <row r="19672" spans="1:1" x14ac:dyDescent="0.25">
      <c r="A19672" t="s">
        <v>19616</v>
      </c>
    </row>
    <row r="19673" spans="1:1" x14ac:dyDescent="0.25">
      <c r="A19673" t="s">
        <v>19617</v>
      </c>
    </row>
    <row r="19674" spans="1:1" x14ac:dyDescent="0.25">
      <c r="A19674" t="s">
        <v>19618</v>
      </c>
    </row>
    <row r="19675" spans="1:1" x14ac:dyDescent="0.25">
      <c r="A19675" t="s">
        <v>19619</v>
      </c>
    </row>
    <row r="19676" spans="1:1" x14ac:dyDescent="0.25">
      <c r="A19676" t="s">
        <v>19620</v>
      </c>
    </row>
    <row r="19677" spans="1:1" x14ac:dyDescent="0.25">
      <c r="A19677" t="s">
        <v>19621</v>
      </c>
    </row>
    <row r="19678" spans="1:1" x14ac:dyDescent="0.25">
      <c r="A19678" t="s">
        <v>19622</v>
      </c>
    </row>
    <row r="19679" spans="1:1" x14ac:dyDescent="0.25">
      <c r="A19679" t="s">
        <v>19623</v>
      </c>
    </row>
    <row r="19680" spans="1:1" x14ac:dyDescent="0.25">
      <c r="A19680" t="s">
        <v>19624</v>
      </c>
    </row>
    <row r="19681" spans="1:1" x14ac:dyDescent="0.25">
      <c r="A19681" t="s">
        <v>19625</v>
      </c>
    </row>
    <row r="19682" spans="1:1" x14ac:dyDescent="0.25">
      <c r="A19682" t="s">
        <v>19626</v>
      </c>
    </row>
    <row r="19683" spans="1:1" x14ac:dyDescent="0.25">
      <c r="A19683" t="s">
        <v>19627</v>
      </c>
    </row>
    <row r="19684" spans="1:1" x14ac:dyDescent="0.25">
      <c r="A19684" t="s">
        <v>19628</v>
      </c>
    </row>
    <row r="19685" spans="1:1" x14ac:dyDescent="0.25">
      <c r="A19685" t="s">
        <v>19629</v>
      </c>
    </row>
    <row r="19686" spans="1:1" x14ac:dyDescent="0.25">
      <c r="A19686" t="s">
        <v>19630</v>
      </c>
    </row>
    <row r="19687" spans="1:1" x14ac:dyDescent="0.25">
      <c r="A19687" t="s">
        <v>19631</v>
      </c>
    </row>
    <row r="19688" spans="1:1" x14ac:dyDescent="0.25">
      <c r="A19688" t="s">
        <v>19632</v>
      </c>
    </row>
    <row r="19689" spans="1:1" x14ac:dyDescent="0.25">
      <c r="A19689" t="s">
        <v>19633</v>
      </c>
    </row>
    <row r="19690" spans="1:1" x14ac:dyDescent="0.25">
      <c r="A19690" t="s">
        <v>19634</v>
      </c>
    </row>
    <row r="19691" spans="1:1" x14ac:dyDescent="0.25">
      <c r="A19691" t="s">
        <v>19635</v>
      </c>
    </row>
    <row r="19692" spans="1:1" x14ac:dyDescent="0.25">
      <c r="A19692" t="s">
        <v>19636</v>
      </c>
    </row>
    <row r="19693" spans="1:1" x14ac:dyDescent="0.25">
      <c r="A19693" t="s">
        <v>19637</v>
      </c>
    </row>
    <row r="19694" spans="1:1" x14ac:dyDescent="0.25">
      <c r="A19694" t="s">
        <v>19638</v>
      </c>
    </row>
    <row r="19695" spans="1:1" x14ac:dyDescent="0.25">
      <c r="A19695" t="s">
        <v>18605</v>
      </c>
    </row>
    <row r="19696" spans="1:1" x14ac:dyDescent="0.25">
      <c r="A19696" t="s">
        <v>19639</v>
      </c>
    </row>
    <row r="19697" spans="1:1" x14ac:dyDescent="0.25">
      <c r="A19697" t="s">
        <v>19640</v>
      </c>
    </row>
    <row r="19698" spans="1:1" x14ac:dyDescent="0.25">
      <c r="A19698" t="s">
        <v>19641</v>
      </c>
    </row>
    <row r="19699" spans="1:1" x14ac:dyDescent="0.25">
      <c r="A19699" t="s">
        <v>19642</v>
      </c>
    </row>
    <row r="19700" spans="1:1" x14ac:dyDescent="0.25">
      <c r="A19700" t="s">
        <v>19643</v>
      </c>
    </row>
    <row r="19701" spans="1:1" x14ac:dyDescent="0.25">
      <c r="A19701" t="s">
        <v>19644</v>
      </c>
    </row>
    <row r="19702" spans="1:1" x14ac:dyDescent="0.25">
      <c r="A19702" t="s">
        <v>19645</v>
      </c>
    </row>
    <row r="19703" spans="1:1" x14ac:dyDescent="0.25">
      <c r="A19703" t="s">
        <v>18413</v>
      </c>
    </row>
    <row r="19704" spans="1:1" x14ac:dyDescent="0.25">
      <c r="A19704" t="s">
        <v>19646</v>
      </c>
    </row>
    <row r="19705" spans="1:1" x14ac:dyDescent="0.25">
      <c r="A19705" t="s">
        <v>19647</v>
      </c>
    </row>
    <row r="19706" spans="1:1" x14ac:dyDescent="0.25">
      <c r="A19706" t="s">
        <v>19648</v>
      </c>
    </row>
    <row r="19707" spans="1:1" x14ac:dyDescent="0.25">
      <c r="A19707" t="s">
        <v>18420</v>
      </c>
    </row>
    <row r="19708" spans="1:1" x14ac:dyDescent="0.25">
      <c r="A19708" t="s">
        <v>18421</v>
      </c>
    </row>
    <row r="19709" spans="1:1" x14ac:dyDescent="0.25">
      <c r="A19709" t="s">
        <v>18422</v>
      </c>
    </row>
    <row r="19710" spans="1:1" x14ac:dyDescent="0.25">
      <c r="A19710" t="s">
        <v>19649</v>
      </c>
    </row>
    <row r="19711" spans="1:1" x14ac:dyDescent="0.25">
      <c r="A19711" t="s">
        <v>19650</v>
      </c>
    </row>
    <row r="19712" spans="1:1" x14ac:dyDescent="0.25">
      <c r="A19712" t="s">
        <v>19651</v>
      </c>
    </row>
    <row r="19713" spans="1:1" x14ac:dyDescent="0.25">
      <c r="A19713" t="s">
        <v>19652</v>
      </c>
    </row>
    <row r="19714" spans="1:1" x14ac:dyDescent="0.25">
      <c r="A19714" t="s">
        <v>19653</v>
      </c>
    </row>
    <row r="19715" spans="1:1" x14ac:dyDescent="0.25">
      <c r="A19715" t="s">
        <v>19654</v>
      </c>
    </row>
    <row r="19716" spans="1:1" x14ac:dyDescent="0.25">
      <c r="A19716" t="s">
        <v>19655</v>
      </c>
    </row>
    <row r="19717" spans="1:1" x14ac:dyDescent="0.25">
      <c r="A19717" t="s">
        <v>19656</v>
      </c>
    </row>
    <row r="19718" spans="1:1" x14ac:dyDescent="0.25">
      <c r="A19718" t="s">
        <v>19657</v>
      </c>
    </row>
    <row r="19719" spans="1:1" x14ac:dyDescent="0.25">
      <c r="A19719" t="s">
        <v>19658</v>
      </c>
    </row>
    <row r="19720" spans="1:1" x14ac:dyDescent="0.25">
      <c r="A19720" t="s">
        <v>19659</v>
      </c>
    </row>
    <row r="19721" spans="1:1" x14ac:dyDescent="0.25">
      <c r="A19721" t="s">
        <v>19660</v>
      </c>
    </row>
    <row r="19722" spans="1:1" x14ac:dyDescent="0.25">
      <c r="A19722" t="s">
        <v>19661</v>
      </c>
    </row>
    <row r="19723" spans="1:1" x14ac:dyDescent="0.25">
      <c r="A19723" t="s">
        <v>19662</v>
      </c>
    </row>
    <row r="19724" spans="1:1" x14ac:dyDescent="0.25">
      <c r="A19724" t="s">
        <v>19663</v>
      </c>
    </row>
    <row r="19725" spans="1:1" x14ac:dyDescent="0.25">
      <c r="A19725" t="s">
        <v>19664</v>
      </c>
    </row>
    <row r="19726" spans="1:1" x14ac:dyDescent="0.25">
      <c r="A19726" t="s">
        <v>19665</v>
      </c>
    </row>
    <row r="19727" spans="1:1" x14ac:dyDescent="0.25">
      <c r="A19727" t="s">
        <v>19666</v>
      </c>
    </row>
    <row r="19728" spans="1:1" x14ac:dyDescent="0.25">
      <c r="A19728" t="s">
        <v>19665</v>
      </c>
    </row>
    <row r="19729" spans="1:1" x14ac:dyDescent="0.25">
      <c r="A19729" t="s">
        <v>19667</v>
      </c>
    </row>
    <row r="19730" spans="1:1" x14ac:dyDescent="0.25">
      <c r="A19730" t="s">
        <v>19668</v>
      </c>
    </row>
    <row r="19731" spans="1:1" x14ac:dyDescent="0.25">
      <c r="A19731" t="s">
        <v>19669</v>
      </c>
    </row>
    <row r="19732" spans="1:1" x14ac:dyDescent="0.25">
      <c r="A19732" t="s">
        <v>19670</v>
      </c>
    </row>
    <row r="19733" spans="1:1" x14ac:dyDescent="0.25">
      <c r="A19733" t="s">
        <v>19671</v>
      </c>
    </row>
    <row r="19734" spans="1:1" x14ac:dyDescent="0.25">
      <c r="A19734" t="s">
        <v>19672</v>
      </c>
    </row>
    <row r="19735" spans="1:1" x14ac:dyDescent="0.25">
      <c r="A19735" t="s">
        <v>19673</v>
      </c>
    </row>
    <row r="19736" spans="1:1" x14ac:dyDescent="0.25">
      <c r="A19736" t="s">
        <v>19674</v>
      </c>
    </row>
    <row r="19737" spans="1:1" x14ac:dyDescent="0.25">
      <c r="A19737" t="s">
        <v>19675</v>
      </c>
    </row>
    <row r="19738" spans="1:1" x14ac:dyDescent="0.25">
      <c r="A19738" t="s">
        <v>19676</v>
      </c>
    </row>
    <row r="19739" spans="1:1" x14ac:dyDescent="0.25">
      <c r="A19739" t="s">
        <v>19677</v>
      </c>
    </row>
    <row r="19740" spans="1:1" x14ac:dyDescent="0.25">
      <c r="A19740" t="s">
        <v>19678</v>
      </c>
    </row>
    <row r="19741" spans="1:1" x14ac:dyDescent="0.25">
      <c r="A19741" t="s">
        <v>19679</v>
      </c>
    </row>
    <row r="19742" spans="1:1" x14ac:dyDescent="0.25">
      <c r="A19742" t="s">
        <v>19680</v>
      </c>
    </row>
    <row r="19743" spans="1:1" x14ac:dyDescent="0.25">
      <c r="A19743" t="s">
        <v>19681</v>
      </c>
    </row>
    <row r="19744" spans="1:1" x14ac:dyDescent="0.25">
      <c r="A19744" t="s">
        <v>19682</v>
      </c>
    </row>
    <row r="19745" spans="1:1" x14ac:dyDescent="0.25">
      <c r="A19745" t="s">
        <v>19683</v>
      </c>
    </row>
    <row r="19746" spans="1:1" x14ac:dyDescent="0.25">
      <c r="A19746" t="s">
        <v>19684</v>
      </c>
    </row>
    <row r="19747" spans="1:1" x14ac:dyDescent="0.25">
      <c r="A19747" t="s">
        <v>19685</v>
      </c>
    </row>
    <row r="19748" spans="1:1" x14ac:dyDescent="0.25">
      <c r="A19748" t="s">
        <v>19686</v>
      </c>
    </row>
    <row r="19749" spans="1:1" x14ac:dyDescent="0.25">
      <c r="A19749" t="s">
        <v>19687</v>
      </c>
    </row>
    <row r="19750" spans="1:1" x14ac:dyDescent="0.25">
      <c r="A19750" t="s">
        <v>19688</v>
      </c>
    </row>
    <row r="19751" spans="1:1" x14ac:dyDescent="0.25">
      <c r="A19751" t="s">
        <v>19689</v>
      </c>
    </row>
    <row r="19752" spans="1:1" x14ac:dyDescent="0.25">
      <c r="A19752" t="s">
        <v>19690</v>
      </c>
    </row>
    <row r="19753" spans="1:1" x14ac:dyDescent="0.25">
      <c r="A19753" t="s">
        <v>19691</v>
      </c>
    </row>
    <row r="19754" spans="1:1" x14ac:dyDescent="0.25">
      <c r="A19754" t="s">
        <v>19692</v>
      </c>
    </row>
    <row r="19755" spans="1:1" x14ac:dyDescent="0.25">
      <c r="A19755" t="s">
        <v>19693</v>
      </c>
    </row>
    <row r="19756" spans="1:1" x14ac:dyDescent="0.25">
      <c r="A19756" t="s">
        <v>19694</v>
      </c>
    </row>
    <row r="19757" spans="1:1" x14ac:dyDescent="0.25">
      <c r="A19757" t="s">
        <v>19695</v>
      </c>
    </row>
    <row r="19758" spans="1:1" x14ac:dyDescent="0.25">
      <c r="A19758" t="s">
        <v>19696</v>
      </c>
    </row>
    <row r="19759" spans="1:1" x14ac:dyDescent="0.25">
      <c r="A19759" t="s">
        <v>19697</v>
      </c>
    </row>
    <row r="19760" spans="1:1" x14ac:dyDescent="0.25">
      <c r="A19760" t="s">
        <v>19698</v>
      </c>
    </row>
    <row r="19761" spans="1:1" x14ac:dyDescent="0.25">
      <c r="A19761" t="s">
        <v>19699</v>
      </c>
    </row>
    <row r="19762" spans="1:1" x14ac:dyDescent="0.25">
      <c r="A19762" t="s">
        <v>19700</v>
      </c>
    </row>
    <row r="19763" spans="1:1" x14ac:dyDescent="0.25">
      <c r="A19763" t="s">
        <v>19701</v>
      </c>
    </row>
    <row r="19764" spans="1:1" x14ac:dyDescent="0.25">
      <c r="A19764" t="s">
        <v>19702</v>
      </c>
    </row>
    <row r="19765" spans="1:1" x14ac:dyDescent="0.25">
      <c r="A19765" t="s">
        <v>19703</v>
      </c>
    </row>
    <row r="19766" spans="1:1" x14ac:dyDescent="0.25">
      <c r="A19766" t="s">
        <v>19704</v>
      </c>
    </row>
    <row r="19767" spans="1:1" x14ac:dyDescent="0.25">
      <c r="A19767" t="s">
        <v>19705</v>
      </c>
    </row>
    <row r="19768" spans="1:1" x14ac:dyDescent="0.25">
      <c r="A19768" t="s">
        <v>19706</v>
      </c>
    </row>
    <row r="19769" spans="1:1" x14ac:dyDescent="0.25">
      <c r="A19769" t="s">
        <v>19707</v>
      </c>
    </row>
    <row r="19770" spans="1:1" x14ac:dyDescent="0.25">
      <c r="A19770" t="s">
        <v>19708</v>
      </c>
    </row>
    <row r="19771" spans="1:1" x14ac:dyDescent="0.25">
      <c r="A19771" t="s">
        <v>19709</v>
      </c>
    </row>
    <row r="19772" spans="1:1" x14ac:dyDescent="0.25">
      <c r="A19772" t="s">
        <v>19710</v>
      </c>
    </row>
    <row r="19773" spans="1:1" x14ac:dyDescent="0.25">
      <c r="A19773" t="s">
        <v>19711</v>
      </c>
    </row>
    <row r="19774" spans="1:1" x14ac:dyDescent="0.25">
      <c r="A19774" t="s">
        <v>19712</v>
      </c>
    </row>
    <row r="19775" spans="1:1" x14ac:dyDescent="0.25">
      <c r="A19775" t="s">
        <v>19713</v>
      </c>
    </row>
    <row r="19776" spans="1:1" x14ac:dyDescent="0.25">
      <c r="A19776" t="s">
        <v>19714</v>
      </c>
    </row>
    <row r="19777" spans="1:1" x14ac:dyDescent="0.25">
      <c r="A19777" t="s">
        <v>19715</v>
      </c>
    </row>
    <row r="19778" spans="1:1" x14ac:dyDescent="0.25">
      <c r="A19778" t="s">
        <v>19716</v>
      </c>
    </row>
    <row r="19779" spans="1:1" x14ac:dyDescent="0.25">
      <c r="A19779" t="s">
        <v>19717</v>
      </c>
    </row>
    <row r="19780" spans="1:1" x14ac:dyDescent="0.25">
      <c r="A19780" t="s">
        <v>19718</v>
      </c>
    </row>
    <row r="19781" spans="1:1" x14ac:dyDescent="0.25">
      <c r="A19781" t="s">
        <v>19719</v>
      </c>
    </row>
    <row r="19782" spans="1:1" x14ac:dyDescent="0.25">
      <c r="A19782" t="s">
        <v>19720</v>
      </c>
    </row>
    <row r="19783" spans="1:1" x14ac:dyDescent="0.25">
      <c r="A19783" t="s">
        <v>19721</v>
      </c>
    </row>
    <row r="19784" spans="1:1" x14ac:dyDescent="0.25">
      <c r="A19784" t="s">
        <v>19722</v>
      </c>
    </row>
    <row r="19785" spans="1:1" x14ac:dyDescent="0.25">
      <c r="A19785" t="s">
        <v>19723</v>
      </c>
    </row>
    <row r="19786" spans="1:1" x14ac:dyDescent="0.25">
      <c r="A19786" t="s">
        <v>19724</v>
      </c>
    </row>
    <row r="19787" spans="1:1" x14ac:dyDescent="0.25">
      <c r="A19787" t="s">
        <v>19725</v>
      </c>
    </row>
    <row r="19788" spans="1:1" x14ac:dyDescent="0.25">
      <c r="A19788" t="s">
        <v>19726</v>
      </c>
    </row>
    <row r="19789" spans="1:1" x14ac:dyDescent="0.25">
      <c r="A19789" t="s">
        <v>19727</v>
      </c>
    </row>
    <row r="19790" spans="1:1" x14ac:dyDescent="0.25">
      <c r="A19790" t="s">
        <v>19728</v>
      </c>
    </row>
    <row r="19791" spans="1:1" x14ac:dyDescent="0.25">
      <c r="A19791" t="s">
        <v>19729</v>
      </c>
    </row>
    <row r="19792" spans="1:1" x14ac:dyDescent="0.25">
      <c r="A19792" t="s">
        <v>19730</v>
      </c>
    </row>
    <row r="19793" spans="1:1" x14ac:dyDescent="0.25">
      <c r="A19793" t="s">
        <v>19731</v>
      </c>
    </row>
    <row r="19794" spans="1:1" x14ac:dyDescent="0.25">
      <c r="A19794" t="s">
        <v>19732</v>
      </c>
    </row>
    <row r="19795" spans="1:1" x14ac:dyDescent="0.25">
      <c r="A19795" t="s">
        <v>19733</v>
      </c>
    </row>
    <row r="19796" spans="1:1" x14ac:dyDescent="0.25">
      <c r="A19796" t="s">
        <v>19734</v>
      </c>
    </row>
    <row r="19797" spans="1:1" x14ac:dyDescent="0.25">
      <c r="A19797" t="s">
        <v>19735</v>
      </c>
    </row>
    <row r="19798" spans="1:1" x14ac:dyDescent="0.25">
      <c r="A19798" t="s">
        <v>19736</v>
      </c>
    </row>
    <row r="19799" spans="1:1" x14ac:dyDescent="0.25">
      <c r="A19799" t="s">
        <v>19737</v>
      </c>
    </row>
    <row r="19800" spans="1:1" x14ac:dyDescent="0.25">
      <c r="A19800" t="s">
        <v>19738</v>
      </c>
    </row>
    <row r="19801" spans="1:1" x14ac:dyDescent="0.25">
      <c r="A19801" t="s">
        <v>19739</v>
      </c>
    </row>
    <row r="19802" spans="1:1" x14ac:dyDescent="0.25">
      <c r="A19802" t="s">
        <v>19740</v>
      </c>
    </row>
    <row r="19803" spans="1:1" x14ac:dyDescent="0.25">
      <c r="A19803" t="s">
        <v>19741</v>
      </c>
    </row>
    <row r="19804" spans="1:1" x14ac:dyDescent="0.25">
      <c r="A19804" t="s">
        <v>19742</v>
      </c>
    </row>
    <row r="19805" spans="1:1" x14ac:dyDescent="0.25">
      <c r="A19805" t="s">
        <v>19743</v>
      </c>
    </row>
    <row r="19806" spans="1:1" x14ac:dyDescent="0.25">
      <c r="A19806" t="s">
        <v>19744</v>
      </c>
    </row>
    <row r="19807" spans="1:1" x14ac:dyDescent="0.25">
      <c r="A19807" t="s">
        <v>19745</v>
      </c>
    </row>
    <row r="19808" spans="1:1" x14ac:dyDescent="0.25">
      <c r="A19808" t="s">
        <v>19746</v>
      </c>
    </row>
    <row r="19809" spans="1:1" x14ac:dyDescent="0.25">
      <c r="A19809" t="s">
        <v>19747</v>
      </c>
    </row>
    <row r="19810" spans="1:1" x14ac:dyDescent="0.25">
      <c r="A19810" t="s">
        <v>19748</v>
      </c>
    </row>
    <row r="19811" spans="1:1" x14ac:dyDescent="0.25">
      <c r="A19811" t="s">
        <v>19749</v>
      </c>
    </row>
    <row r="19812" spans="1:1" x14ac:dyDescent="0.25">
      <c r="A19812" t="s">
        <v>19750</v>
      </c>
    </row>
    <row r="19813" spans="1:1" x14ac:dyDescent="0.25">
      <c r="A19813" t="s">
        <v>19751</v>
      </c>
    </row>
    <row r="19814" spans="1:1" x14ac:dyDescent="0.25">
      <c r="A19814" t="s">
        <v>19752</v>
      </c>
    </row>
    <row r="19815" spans="1:1" x14ac:dyDescent="0.25">
      <c r="A19815" t="s">
        <v>19753</v>
      </c>
    </row>
    <row r="19816" spans="1:1" x14ac:dyDescent="0.25">
      <c r="A19816" t="s">
        <v>19754</v>
      </c>
    </row>
    <row r="19817" spans="1:1" x14ac:dyDescent="0.25">
      <c r="A19817" t="s">
        <v>19755</v>
      </c>
    </row>
    <row r="19818" spans="1:1" x14ac:dyDescent="0.25">
      <c r="A19818" t="s">
        <v>19756</v>
      </c>
    </row>
    <row r="19819" spans="1:1" x14ac:dyDescent="0.25">
      <c r="A19819" t="s">
        <v>19757</v>
      </c>
    </row>
    <row r="19820" spans="1:1" x14ac:dyDescent="0.25">
      <c r="A19820" t="s">
        <v>19758</v>
      </c>
    </row>
    <row r="19821" spans="1:1" x14ac:dyDescent="0.25">
      <c r="A19821" t="s">
        <v>19759</v>
      </c>
    </row>
    <row r="19822" spans="1:1" x14ac:dyDescent="0.25">
      <c r="A19822" t="s">
        <v>19760</v>
      </c>
    </row>
    <row r="19823" spans="1:1" x14ac:dyDescent="0.25">
      <c r="A19823" t="s">
        <v>19761</v>
      </c>
    </row>
    <row r="19824" spans="1:1" x14ac:dyDescent="0.25">
      <c r="A19824" t="s">
        <v>19762</v>
      </c>
    </row>
    <row r="19825" spans="1:1" x14ac:dyDescent="0.25">
      <c r="A19825" t="s">
        <v>19763</v>
      </c>
    </row>
    <row r="19826" spans="1:1" x14ac:dyDescent="0.25">
      <c r="A19826" t="s">
        <v>19764</v>
      </c>
    </row>
    <row r="19827" spans="1:1" x14ac:dyDescent="0.25">
      <c r="A19827" t="s">
        <v>19765</v>
      </c>
    </row>
    <row r="19828" spans="1:1" x14ac:dyDescent="0.25">
      <c r="A19828" t="s">
        <v>19766</v>
      </c>
    </row>
    <row r="19829" spans="1:1" x14ac:dyDescent="0.25">
      <c r="A19829" t="s">
        <v>19767</v>
      </c>
    </row>
    <row r="19830" spans="1:1" x14ac:dyDescent="0.25">
      <c r="A19830" t="s">
        <v>19768</v>
      </c>
    </row>
    <row r="19831" spans="1:1" x14ac:dyDescent="0.25">
      <c r="A19831" t="s">
        <v>19769</v>
      </c>
    </row>
    <row r="19832" spans="1:1" x14ac:dyDescent="0.25">
      <c r="A19832" t="s">
        <v>19770</v>
      </c>
    </row>
    <row r="19833" spans="1:1" x14ac:dyDescent="0.25">
      <c r="A19833" t="s">
        <v>19771</v>
      </c>
    </row>
    <row r="19834" spans="1:1" x14ac:dyDescent="0.25">
      <c r="A19834" t="s">
        <v>19772</v>
      </c>
    </row>
    <row r="19835" spans="1:1" x14ac:dyDescent="0.25">
      <c r="A19835" t="s">
        <v>19773</v>
      </c>
    </row>
    <row r="19836" spans="1:1" x14ac:dyDescent="0.25">
      <c r="A19836" t="s">
        <v>19774</v>
      </c>
    </row>
    <row r="19837" spans="1:1" x14ac:dyDescent="0.25">
      <c r="A19837" t="s">
        <v>19775</v>
      </c>
    </row>
    <row r="19838" spans="1:1" x14ac:dyDescent="0.25">
      <c r="A19838" t="s">
        <v>19776</v>
      </c>
    </row>
    <row r="19839" spans="1:1" x14ac:dyDescent="0.25">
      <c r="A19839" t="s">
        <v>19777</v>
      </c>
    </row>
    <row r="19840" spans="1:1" x14ac:dyDescent="0.25">
      <c r="A19840" t="s">
        <v>19778</v>
      </c>
    </row>
    <row r="19841" spans="1:1" x14ac:dyDescent="0.25">
      <c r="A19841" t="s">
        <v>19779</v>
      </c>
    </row>
    <row r="19842" spans="1:1" x14ac:dyDescent="0.25">
      <c r="A19842" t="s">
        <v>19780</v>
      </c>
    </row>
    <row r="19843" spans="1:1" x14ac:dyDescent="0.25">
      <c r="A19843" t="s">
        <v>19781</v>
      </c>
    </row>
    <row r="19844" spans="1:1" x14ac:dyDescent="0.25">
      <c r="A19844" t="s">
        <v>19782</v>
      </c>
    </row>
    <row r="19845" spans="1:1" x14ac:dyDescent="0.25">
      <c r="A19845" t="s">
        <v>19783</v>
      </c>
    </row>
    <row r="19846" spans="1:1" x14ac:dyDescent="0.25">
      <c r="A19846" t="s">
        <v>19784</v>
      </c>
    </row>
    <row r="19847" spans="1:1" x14ac:dyDescent="0.25">
      <c r="A19847" t="s">
        <v>19785</v>
      </c>
    </row>
    <row r="19848" spans="1:1" x14ac:dyDescent="0.25">
      <c r="A19848" t="s">
        <v>19786</v>
      </c>
    </row>
    <row r="19849" spans="1:1" x14ac:dyDescent="0.25">
      <c r="A19849" t="s">
        <v>19787</v>
      </c>
    </row>
    <row r="19850" spans="1:1" x14ac:dyDescent="0.25">
      <c r="A19850" t="s">
        <v>19788</v>
      </c>
    </row>
    <row r="19851" spans="1:1" x14ac:dyDescent="0.25">
      <c r="A19851" t="s">
        <v>19789</v>
      </c>
    </row>
    <row r="19852" spans="1:1" x14ac:dyDescent="0.25">
      <c r="A19852" t="s">
        <v>19790</v>
      </c>
    </row>
    <row r="19853" spans="1:1" x14ac:dyDescent="0.25">
      <c r="A19853" t="s">
        <v>19791</v>
      </c>
    </row>
    <row r="19854" spans="1:1" x14ac:dyDescent="0.25">
      <c r="A19854" t="s">
        <v>19792</v>
      </c>
    </row>
    <row r="19855" spans="1:1" x14ac:dyDescent="0.25">
      <c r="A19855" t="s">
        <v>19793</v>
      </c>
    </row>
    <row r="19856" spans="1:1" x14ac:dyDescent="0.25">
      <c r="A19856" t="s">
        <v>19794</v>
      </c>
    </row>
    <row r="19857" spans="1:1" x14ac:dyDescent="0.25">
      <c r="A19857" t="s">
        <v>19668</v>
      </c>
    </row>
    <row r="19858" spans="1:1" x14ac:dyDescent="0.25">
      <c r="A19858" t="s">
        <v>19669</v>
      </c>
    </row>
    <row r="19859" spans="1:1" x14ac:dyDescent="0.25">
      <c r="A19859" t="s">
        <v>19670</v>
      </c>
    </row>
    <row r="19860" spans="1:1" x14ac:dyDescent="0.25">
      <c r="A19860" t="s">
        <v>19795</v>
      </c>
    </row>
    <row r="19861" spans="1:1" x14ac:dyDescent="0.25">
      <c r="A19861" t="s">
        <v>19796</v>
      </c>
    </row>
    <row r="19862" spans="1:1" x14ac:dyDescent="0.25">
      <c r="A19862" t="s">
        <v>19797</v>
      </c>
    </row>
    <row r="19863" spans="1:1" x14ac:dyDescent="0.25">
      <c r="A19863" t="s">
        <v>19798</v>
      </c>
    </row>
    <row r="19864" spans="1:1" x14ac:dyDescent="0.25">
      <c r="A19864" t="s">
        <v>19799</v>
      </c>
    </row>
    <row r="19865" spans="1:1" x14ac:dyDescent="0.25">
      <c r="A19865" t="s">
        <v>19800</v>
      </c>
    </row>
    <row r="19866" spans="1:1" x14ac:dyDescent="0.25">
      <c r="A19866" t="s">
        <v>19801</v>
      </c>
    </row>
    <row r="19867" spans="1:1" x14ac:dyDescent="0.25">
      <c r="A19867" t="s">
        <v>19802</v>
      </c>
    </row>
    <row r="19868" spans="1:1" x14ac:dyDescent="0.25">
      <c r="A19868" t="s">
        <v>19803</v>
      </c>
    </row>
    <row r="19869" spans="1:1" x14ac:dyDescent="0.25">
      <c r="A19869" t="s">
        <v>19804</v>
      </c>
    </row>
    <row r="19870" spans="1:1" x14ac:dyDescent="0.25">
      <c r="A19870" t="s">
        <v>19805</v>
      </c>
    </row>
    <row r="19871" spans="1:1" x14ac:dyDescent="0.25">
      <c r="A19871" t="s">
        <v>19806</v>
      </c>
    </row>
    <row r="19872" spans="1:1" x14ac:dyDescent="0.25">
      <c r="A19872" t="s">
        <v>19807</v>
      </c>
    </row>
    <row r="19873" spans="1:1" x14ac:dyDescent="0.25">
      <c r="A19873" t="s">
        <v>19668</v>
      </c>
    </row>
    <row r="19874" spans="1:1" x14ac:dyDescent="0.25">
      <c r="A19874" t="s">
        <v>19669</v>
      </c>
    </row>
    <row r="19875" spans="1:1" x14ac:dyDescent="0.25">
      <c r="A19875" t="s">
        <v>19670</v>
      </c>
    </row>
    <row r="19876" spans="1:1" x14ac:dyDescent="0.25">
      <c r="A19876" t="s">
        <v>19808</v>
      </c>
    </row>
    <row r="19877" spans="1:1" x14ac:dyDescent="0.25">
      <c r="A19877" t="s">
        <v>19809</v>
      </c>
    </row>
    <row r="19878" spans="1:1" x14ac:dyDescent="0.25">
      <c r="A19878" t="s">
        <v>19810</v>
      </c>
    </row>
    <row r="19879" spans="1:1" x14ac:dyDescent="0.25">
      <c r="A19879" t="s">
        <v>19811</v>
      </c>
    </row>
    <row r="19880" spans="1:1" x14ac:dyDescent="0.25">
      <c r="A19880" t="s">
        <v>19812</v>
      </c>
    </row>
    <row r="19881" spans="1:1" x14ac:dyDescent="0.25">
      <c r="A19881" t="s">
        <v>19683</v>
      </c>
    </row>
    <row r="19882" spans="1:1" x14ac:dyDescent="0.25">
      <c r="A19882" t="s">
        <v>19813</v>
      </c>
    </row>
    <row r="19883" spans="1:1" x14ac:dyDescent="0.25">
      <c r="A19883" t="s">
        <v>19814</v>
      </c>
    </row>
    <row r="19884" spans="1:1" x14ac:dyDescent="0.25">
      <c r="A19884" t="s">
        <v>19815</v>
      </c>
    </row>
    <row r="19885" spans="1:1" x14ac:dyDescent="0.25">
      <c r="A19885" t="s">
        <v>19816</v>
      </c>
    </row>
    <row r="19886" spans="1:1" x14ac:dyDescent="0.25">
      <c r="A19886" t="s">
        <v>19817</v>
      </c>
    </row>
    <row r="19887" spans="1:1" x14ac:dyDescent="0.25">
      <c r="A19887" t="s">
        <v>19818</v>
      </c>
    </row>
    <row r="19888" spans="1:1" x14ac:dyDescent="0.25">
      <c r="A19888" t="s">
        <v>19819</v>
      </c>
    </row>
    <row r="19889" spans="1:1" x14ac:dyDescent="0.25">
      <c r="A19889" t="s">
        <v>19820</v>
      </c>
    </row>
    <row r="19890" spans="1:1" x14ac:dyDescent="0.25">
      <c r="A19890" t="s">
        <v>19821</v>
      </c>
    </row>
    <row r="19891" spans="1:1" x14ac:dyDescent="0.25">
      <c r="A19891" t="s">
        <v>19822</v>
      </c>
    </row>
    <row r="19892" spans="1:1" x14ac:dyDescent="0.25">
      <c r="A19892" t="s">
        <v>19823</v>
      </c>
    </row>
    <row r="19893" spans="1:1" x14ac:dyDescent="0.25">
      <c r="A19893" t="s">
        <v>19824</v>
      </c>
    </row>
    <row r="19894" spans="1:1" x14ac:dyDescent="0.25">
      <c r="A19894" t="s">
        <v>19825</v>
      </c>
    </row>
    <row r="19895" spans="1:1" x14ac:dyDescent="0.25">
      <c r="A19895" t="s">
        <v>19826</v>
      </c>
    </row>
    <row r="19896" spans="1:1" x14ac:dyDescent="0.25">
      <c r="A19896" t="s">
        <v>19827</v>
      </c>
    </row>
    <row r="19897" spans="1:1" x14ac:dyDescent="0.25">
      <c r="A19897" t="s">
        <v>19828</v>
      </c>
    </row>
    <row r="19898" spans="1:1" x14ac:dyDescent="0.25">
      <c r="A19898" t="s">
        <v>19829</v>
      </c>
    </row>
    <row r="19899" spans="1:1" x14ac:dyDescent="0.25">
      <c r="A19899" t="s">
        <v>19830</v>
      </c>
    </row>
    <row r="19900" spans="1:1" x14ac:dyDescent="0.25">
      <c r="A19900" t="s">
        <v>19831</v>
      </c>
    </row>
    <row r="19901" spans="1:1" x14ac:dyDescent="0.25">
      <c r="A19901" t="s">
        <v>19832</v>
      </c>
    </row>
    <row r="19902" spans="1:1" x14ac:dyDescent="0.25">
      <c r="A19902" t="s">
        <v>19833</v>
      </c>
    </row>
    <row r="19903" spans="1:1" x14ac:dyDescent="0.25">
      <c r="A19903" t="s">
        <v>19834</v>
      </c>
    </row>
    <row r="19904" spans="1:1" x14ac:dyDescent="0.25">
      <c r="A19904" t="s">
        <v>19835</v>
      </c>
    </row>
    <row r="19905" spans="1:1" x14ac:dyDescent="0.25">
      <c r="A19905" t="s">
        <v>19836</v>
      </c>
    </row>
    <row r="19906" spans="1:1" x14ac:dyDescent="0.25">
      <c r="A19906" t="s">
        <v>19837</v>
      </c>
    </row>
    <row r="19907" spans="1:1" x14ac:dyDescent="0.25">
      <c r="A19907" t="s">
        <v>19838</v>
      </c>
    </row>
    <row r="19908" spans="1:1" x14ac:dyDescent="0.25">
      <c r="A19908" t="s">
        <v>19839</v>
      </c>
    </row>
    <row r="19909" spans="1:1" x14ac:dyDescent="0.25">
      <c r="A19909" t="s">
        <v>19840</v>
      </c>
    </row>
    <row r="19910" spans="1:1" x14ac:dyDescent="0.25">
      <c r="A19910" t="s">
        <v>19841</v>
      </c>
    </row>
    <row r="19911" spans="1:1" x14ac:dyDescent="0.25">
      <c r="A19911" t="s">
        <v>19842</v>
      </c>
    </row>
    <row r="19912" spans="1:1" x14ac:dyDescent="0.25">
      <c r="A19912" t="s">
        <v>19843</v>
      </c>
    </row>
    <row r="19913" spans="1:1" x14ac:dyDescent="0.25">
      <c r="A19913" t="s">
        <v>19844</v>
      </c>
    </row>
    <row r="19914" spans="1:1" x14ac:dyDescent="0.25">
      <c r="A19914" t="s">
        <v>19845</v>
      </c>
    </row>
    <row r="19915" spans="1:1" x14ac:dyDescent="0.25">
      <c r="A19915" t="s">
        <v>19846</v>
      </c>
    </row>
    <row r="19916" spans="1:1" x14ac:dyDescent="0.25">
      <c r="A19916" t="s">
        <v>19847</v>
      </c>
    </row>
    <row r="19917" spans="1:1" x14ac:dyDescent="0.25">
      <c r="A19917" t="s">
        <v>19848</v>
      </c>
    </row>
    <row r="19918" spans="1:1" x14ac:dyDescent="0.25">
      <c r="A19918" t="s">
        <v>19849</v>
      </c>
    </row>
    <row r="19919" spans="1:1" x14ac:dyDescent="0.25">
      <c r="A19919" t="s">
        <v>19850</v>
      </c>
    </row>
    <row r="19920" spans="1:1" x14ac:dyDescent="0.25">
      <c r="A19920" t="s">
        <v>19851</v>
      </c>
    </row>
    <row r="19921" spans="1:1" x14ac:dyDescent="0.25">
      <c r="A19921" t="s">
        <v>19852</v>
      </c>
    </row>
    <row r="19922" spans="1:1" x14ac:dyDescent="0.25">
      <c r="A19922" t="s">
        <v>19853</v>
      </c>
    </row>
    <row r="19923" spans="1:1" x14ac:dyDescent="0.25">
      <c r="A19923" t="s">
        <v>19854</v>
      </c>
    </row>
    <row r="19924" spans="1:1" x14ac:dyDescent="0.25">
      <c r="A19924" t="s">
        <v>19855</v>
      </c>
    </row>
    <row r="19925" spans="1:1" x14ac:dyDescent="0.25">
      <c r="A19925" t="s">
        <v>19856</v>
      </c>
    </row>
    <row r="19926" spans="1:1" x14ac:dyDescent="0.25">
      <c r="A19926" t="s">
        <v>19857</v>
      </c>
    </row>
    <row r="19927" spans="1:1" x14ac:dyDescent="0.25">
      <c r="A19927" t="s">
        <v>19858</v>
      </c>
    </row>
    <row r="19928" spans="1:1" x14ac:dyDescent="0.25">
      <c r="A19928" t="s">
        <v>19859</v>
      </c>
    </row>
    <row r="19929" spans="1:1" x14ac:dyDescent="0.25">
      <c r="A19929" t="s">
        <v>19860</v>
      </c>
    </row>
    <row r="19930" spans="1:1" x14ac:dyDescent="0.25">
      <c r="A19930" t="s">
        <v>19861</v>
      </c>
    </row>
    <row r="19931" spans="1:1" x14ac:dyDescent="0.25">
      <c r="A19931" t="s">
        <v>19862</v>
      </c>
    </row>
    <row r="19932" spans="1:1" x14ac:dyDescent="0.25">
      <c r="A19932" t="s">
        <v>19863</v>
      </c>
    </row>
    <row r="19933" spans="1:1" x14ac:dyDescent="0.25">
      <c r="A19933" t="s">
        <v>19864</v>
      </c>
    </row>
    <row r="19934" spans="1:1" x14ac:dyDescent="0.25">
      <c r="A19934" t="s">
        <v>19865</v>
      </c>
    </row>
    <row r="19935" spans="1:1" x14ac:dyDescent="0.25">
      <c r="A19935" t="s">
        <v>19866</v>
      </c>
    </row>
    <row r="19936" spans="1:1" x14ac:dyDescent="0.25">
      <c r="A19936" t="s">
        <v>19867</v>
      </c>
    </row>
    <row r="19937" spans="1:1" x14ac:dyDescent="0.25">
      <c r="A19937" t="s">
        <v>19868</v>
      </c>
    </row>
    <row r="19938" spans="1:1" x14ac:dyDescent="0.25">
      <c r="A19938" t="s">
        <v>19869</v>
      </c>
    </row>
    <row r="19939" spans="1:1" x14ac:dyDescent="0.25">
      <c r="A19939" t="s">
        <v>19870</v>
      </c>
    </row>
    <row r="19940" spans="1:1" x14ac:dyDescent="0.25">
      <c r="A19940" t="s">
        <v>19871</v>
      </c>
    </row>
    <row r="19941" spans="1:1" x14ac:dyDescent="0.25">
      <c r="A19941" t="s">
        <v>19872</v>
      </c>
    </row>
    <row r="19942" spans="1:1" x14ac:dyDescent="0.25">
      <c r="A19942" t="s">
        <v>19873</v>
      </c>
    </row>
    <row r="19943" spans="1:1" x14ac:dyDescent="0.25">
      <c r="A19943" t="s">
        <v>19874</v>
      </c>
    </row>
    <row r="19944" spans="1:1" x14ac:dyDescent="0.25">
      <c r="A19944" t="s">
        <v>19875</v>
      </c>
    </row>
    <row r="19945" spans="1:1" x14ac:dyDescent="0.25">
      <c r="A19945" t="s">
        <v>19876</v>
      </c>
    </row>
    <row r="19946" spans="1:1" x14ac:dyDescent="0.25">
      <c r="A19946" t="s">
        <v>19877</v>
      </c>
    </row>
    <row r="19947" spans="1:1" x14ac:dyDescent="0.25">
      <c r="A19947" t="s">
        <v>19878</v>
      </c>
    </row>
    <row r="19948" spans="1:1" x14ac:dyDescent="0.25">
      <c r="A19948" t="s">
        <v>19879</v>
      </c>
    </row>
    <row r="19949" spans="1:1" x14ac:dyDescent="0.25">
      <c r="A19949" t="s">
        <v>19880</v>
      </c>
    </row>
    <row r="19950" spans="1:1" x14ac:dyDescent="0.25">
      <c r="A19950" t="s">
        <v>19881</v>
      </c>
    </row>
    <row r="19951" spans="1:1" x14ac:dyDescent="0.25">
      <c r="A19951" t="s">
        <v>19882</v>
      </c>
    </row>
    <row r="19952" spans="1:1" x14ac:dyDescent="0.25">
      <c r="A19952" t="s">
        <v>19883</v>
      </c>
    </row>
    <row r="19953" spans="1:1" x14ac:dyDescent="0.25">
      <c r="A19953" t="s">
        <v>19884</v>
      </c>
    </row>
    <row r="19954" spans="1:1" x14ac:dyDescent="0.25">
      <c r="A19954" t="s">
        <v>19885</v>
      </c>
    </row>
    <row r="19955" spans="1:1" x14ac:dyDescent="0.25">
      <c r="A19955" t="s">
        <v>19886</v>
      </c>
    </row>
    <row r="19956" spans="1:1" x14ac:dyDescent="0.25">
      <c r="A19956" t="s">
        <v>19887</v>
      </c>
    </row>
    <row r="19957" spans="1:1" x14ac:dyDescent="0.25">
      <c r="A19957" t="s">
        <v>19888</v>
      </c>
    </row>
    <row r="19958" spans="1:1" x14ac:dyDescent="0.25">
      <c r="A19958" t="s">
        <v>19889</v>
      </c>
    </row>
    <row r="19959" spans="1:1" x14ac:dyDescent="0.25">
      <c r="A19959" t="s">
        <v>19890</v>
      </c>
    </row>
    <row r="19960" spans="1:1" x14ac:dyDescent="0.25">
      <c r="A19960" t="s">
        <v>19891</v>
      </c>
    </row>
    <row r="19961" spans="1:1" x14ac:dyDescent="0.25">
      <c r="A19961" t="s">
        <v>19892</v>
      </c>
    </row>
    <row r="19962" spans="1:1" x14ac:dyDescent="0.25">
      <c r="A19962" t="s">
        <v>19893</v>
      </c>
    </row>
    <row r="19963" spans="1:1" x14ac:dyDescent="0.25">
      <c r="A19963" t="s">
        <v>19894</v>
      </c>
    </row>
    <row r="19964" spans="1:1" x14ac:dyDescent="0.25">
      <c r="A19964" t="s">
        <v>19895</v>
      </c>
    </row>
    <row r="19965" spans="1:1" x14ac:dyDescent="0.25">
      <c r="A19965" t="s">
        <v>19896</v>
      </c>
    </row>
    <row r="19966" spans="1:1" x14ac:dyDescent="0.25">
      <c r="A19966" t="s">
        <v>19897</v>
      </c>
    </row>
    <row r="19967" spans="1:1" x14ac:dyDescent="0.25">
      <c r="A19967" t="s">
        <v>19898</v>
      </c>
    </row>
    <row r="19968" spans="1:1" x14ac:dyDescent="0.25">
      <c r="A19968" t="s">
        <v>19899</v>
      </c>
    </row>
    <row r="19969" spans="1:1" x14ac:dyDescent="0.25">
      <c r="A19969" t="s">
        <v>19900</v>
      </c>
    </row>
    <row r="19970" spans="1:1" x14ac:dyDescent="0.25">
      <c r="A19970" t="s">
        <v>19901</v>
      </c>
    </row>
    <row r="19971" spans="1:1" x14ac:dyDescent="0.25">
      <c r="A19971" t="s">
        <v>19902</v>
      </c>
    </row>
    <row r="19972" spans="1:1" x14ac:dyDescent="0.25">
      <c r="A19972" t="s">
        <v>19903</v>
      </c>
    </row>
    <row r="19973" spans="1:1" x14ac:dyDescent="0.25">
      <c r="A19973" t="s">
        <v>19904</v>
      </c>
    </row>
    <row r="19974" spans="1:1" x14ac:dyDescent="0.25">
      <c r="A19974" t="s">
        <v>19905</v>
      </c>
    </row>
    <row r="19975" spans="1:1" x14ac:dyDescent="0.25">
      <c r="A19975" t="s">
        <v>19906</v>
      </c>
    </row>
    <row r="19976" spans="1:1" x14ac:dyDescent="0.25">
      <c r="A19976" t="s">
        <v>19907</v>
      </c>
    </row>
    <row r="19977" spans="1:1" x14ac:dyDescent="0.25">
      <c r="A19977" t="s">
        <v>19908</v>
      </c>
    </row>
    <row r="19978" spans="1:1" x14ac:dyDescent="0.25">
      <c r="A19978" t="s">
        <v>19909</v>
      </c>
    </row>
    <row r="19979" spans="1:1" x14ac:dyDescent="0.25">
      <c r="A19979" t="s">
        <v>19910</v>
      </c>
    </row>
    <row r="19980" spans="1:1" x14ac:dyDescent="0.25">
      <c r="A19980" t="s">
        <v>19911</v>
      </c>
    </row>
    <row r="19981" spans="1:1" x14ac:dyDescent="0.25">
      <c r="A19981" t="s">
        <v>19912</v>
      </c>
    </row>
    <row r="19982" spans="1:1" x14ac:dyDescent="0.25">
      <c r="A19982" t="s">
        <v>19913</v>
      </c>
    </row>
    <row r="19983" spans="1:1" x14ac:dyDescent="0.25">
      <c r="A19983" t="s">
        <v>19914</v>
      </c>
    </row>
    <row r="19984" spans="1:1" x14ac:dyDescent="0.25">
      <c r="A19984" t="s">
        <v>19915</v>
      </c>
    </row>
    <row r="19985" spans="1:1" x14ac:dyDescent="0.25">
      <c r="A19985" t="s">
        <v>19916</v>
      </c>
    </row>
    <row r="19986" spans="1:1" x14ac:dyDescent="0.25">
      <c r="A19986" t="s">
        <v>19917</v>
      </c>
    </row>
    <row r="19987" spans="1:1" x14ac:dyDescent="0.25">
      <c r="A19987" t="s">
        <v>19918</v>
      </c>
    </row>
    <row r="19988" spans="1:1" x14ac:dyDescent="0.25">
      <c r="A19988" t="s">
        <v>19919</v>
      </c>
    </row>
    <row r="19989" spans="1:1" x14ac:dyDescent="0.25">
      <c r="A19989" t="s">
        <v>19920</v>
      </c>
    </row>
    <row r="19990" spans="1:1" x14ac:dyDescent="0.25">
      <c r="A19990" t="s">
        <v>19921</v>
      </c>
    </row>
    <row r="19991" spans="1:1" x14ac:dyDescent="0.25">
      <c r="A19991" t="s">
        <v>19922</v>
      </c>
    </row>
    <row r="19992" spans="1:1" x14ac:dyDescent="0.25">
      <c r="A19992" t="s">
        <v>19923</v>
      </c>
    </row>
    <row r="19993" spans="1:1" x14ac:dyDescent="0.25">
      <c r="A19993" t="s">
        <v>19668</v>
      </c>
    </row>
    <row r="19994" spans="1:1" x14ac:dyDescent="0.25">
      <c r="A19994" t="s">
        <v>19669</v>
      </c>
    </row>
    <row r="19995" spans="1:1" x14ac:dyDescent="0.25">
      <c r="A19995" t="s">
        <v>19670</v>
      </c>
    </row>
    <row r="19996" spans="1:1" x14ac:dyDescent="0.25">
      <c r="A19996" t="s">
        <v>19671</v>
      </c>
    </row>
    <row r="19997" spans="1:1" x14ac:dyDescent="0.25">
      <c r="A19997" t="s">
        <v>19672</v>
      </c>
    </row>
    <row r="19998" spans="1:1" x14ac:dyDescent="0.25">
      <c r="A19998" t="s">
        <v>19673</v>
      </c>
    </row>
    <row r="19999" spans="1:1" x14ac:dyDescent="0.25">
      <c r="A19999" t="s">
        <v>19674</v>
      </c>
    </row>
    <row r="20000" spans="1:1" x14ac:dyDescent="0.25">
      <c r="A20000" t="s">
        <v>19675</v>
      </c>
    </row>
    <row r="20001" spans="1:1" x14ac:dyDescent="0.25">
      <c r="A20001" t="s">
        <v>19676</v>
      </c>
    </row>
    <row r="20002" spans="1:1" x14ac:dyDescent="0.25">
      <c r="A20002" t="s">
        <v>19677</v>
      </c>
    </row>
    <row r="20003" spans="1:1" x14ac:dyDescent="0.25">
      <c r="A20003" t="s">
        <v>19678</v>
      </c>
    </row>
    <row r="20004" spans="1:1" x14ac:dyDescent="0.25">
      <c r="A20004" t="s">
        <v>19679</v>
      </c>
    </row>
    <row r="20005" spans="1:1" x14ac:dyDescent="0.25">
      <c r="A20005" t="s">
        <v>19680</v>
      </c>
    </row>
    <row r="20006" spans="1:1" x14ac:dyDescent="0.25">
      <c r="A20006" t="s">
        <v>19681</v>
      </c>
    </row>
    <row r="20007" spans="1:1" x14ac:dyDescent="0.25">
      <c r="A20007" t="s">
        <v>19682</v>
      </c>
    </row>
    <row r="20008" spans="1:1" x14ac:dyDescent="0.25">
      <c r="A20008" t="s">
        <v>19683</v>
      </c>
    </row>
    <row r="20009" spans="1:1" x14ac:dyDescent="0.25">
      <c r="A20009" t="s">
        <v>19813</v>
      </c>
    </row>
    <row r="20010" spans="1:1" x14ac:dyDescent="0.25">
      <c r="A20010" t="s">
        <v>19814</v>
      </c>
    </row>
    <row r="20011" spans="1:1" x14ac:dyDescent="0.25">
      <c r="A20011" t="s">
        <v>19815</v>
      </c>
    </row>
    <row r="20012" spans="1:1" x14ac:dyDescent="0.25">
      <c r="A20012" t="s">
        <v>19816</v>
      </c>
    </row>
    <row r="20013" spans="1:1" x14ac:dyDescent="0.25">
      <c r="A20013" t="s">
        <v>19817</v>
      </c>
    </row>
    <row r="20014" spans="1:1" x14ac:dyDescent="0.25">
      <c r="A20014" t="s">
        <v>19818</v>
      </c>
    </row>
    <row r="20015" spans="1:1" x14ac:dyDescent="0.25">
      <c r="A20015" t="s">
        <v>19819</v>
      </c>
    </row>
    <row r="20016" spans="1:1" x14ac:dyDescent="0.25">
      <c r="A20016" t="s">
        <v>19820</v>
      </c>
    </row>
    <row r="20017" spans="1:1" x14ac:dyDescent="0.25">
      <c r="A20017" t="s">
        <v>19821</v>
      </c>
    </row>
    <row r="20018" spans="1:1" x14ac:dyDescent="0.25">
      <c r="A20018" t="s">
        <v>19822</v>
      </c>
    </row>
    <row r="20019" spans="1:1" x14ac:dyDescent="0.25">
      <c r="A20019" t="s">
        <v>19823</v>
      </c>
    </row>
    <row r="20020" spans="1:1" x14ac:dyDescent="0.25">
      <c r="A20020" t="s">
        <v>19824</v>
      </c>
    </row>
    <row r="20021" spans="1:1" x14ac:dyDescent="0.25">
      <c r="A20021" t="s">
        <v>19825</v>
      </c>
    </row>
    <row r="20022" spans="1:1" x14ac:dyDescent="0.25">
      <c r="A20022" t="s">
        <v>19826</v>
      </c>
    </row>
    <row r="20023" spans="1:1" x14ac:dyDescent="0.25">
      <c r="A20023" t="s">
        <v>19827</v>
      </c>
    </row>
    <row r="20024" spans="1:1" x14ac:dyDescent="0.25">
      <c r="A20024" t="s">
        <v>19828</v>
      </c>
    </row>
    <row r="20025" spans="1:1" x14ac:dyDescent="0.25">
      <c r="A20025" t="s">
        <v>19829</v>
      </c>
    </row>
    <row r="20026" spans="1:1" x14ac:dyDescent="0.25">
      <c r="A20026" t="s">
        <v>19830</v>
      </c>
    </row>
    <row r="20027" spans="1:1" x14ac:dyDescent="0.25">
      <c r="A20027" t="s">
        <v>19831</v>
      </c>
    </row>
    <row r="20028" spans="1:1" x14ac:dyDescent="0.25">
      <c r="A20028" t="s">
        <v>19832</v>
      </c>
    </row>
    <row r="20029" spans="1:1" x14ac:dyDescent="0.25">
      <c r="A20029" t="s">
        <v>19833</v>
      </c>
    </row>
    <row r="20030" spans="1:1" x14ac:dyDescent="0.25">
      <c r="A20030" t="s">
        <v>19834</v>
      </c>
    </row>
    <row r="20031" spans="1:1" x14ac:dyDescent="0.25">
      <c r="A20031" t="s">
        <v>19924</v>
      </c>
    </row>
    <row r="20032" spans="1:1" x14ac:dyDescent="0.25">
      <c r="A20032" t="s">
        <v>19836</v>
      </c>
    </row>
    <row r="20033" spans="1:1" x14ac:dyDescent="0.25">
      <c r="A20033" t="s">
        <v>19837</v>
      </c>
    </row>
    <row r="20034" spans="1:1" x14ac:dyDescent="0.25">
      <c r="A20034" t="s">
        <v>19838</v>
      </c>
    </row>
    <row r="20035" spans="1:1" x14ac:dyDescent="0.25">
      <c r="A20035" t="s">
        <v>19839</v>
      </c>
    </row>
    <row r="20036" spans="1:1" x14ac:dyDescent="0.25">
      <c r="A20036" t="s">
        <v>19840</v>
      </c>
    </row>
    <row r="20037" spans="1:1" x14ac:dyDescent="0.25">
      <c r="A20037" t="s">
        <v>19841</v>
      </c>
    </row>
    <row r="20038" spans="1:1" x14ac:dyDescent="0.25">
      <c r="A20038" t="s">
        <v>19842</v>
      </c>
    </row>
    <row r="20039" spans="1:1" x14ac:dyDescent="0.25">
      <c r="A20039" t="s">
        <v>19843</v>
      </c>
    </row>
    <row r="20040" spans="1:1" x14ac:dyDescent="0.25">
      <c r="A20040" t="s">
        <v>19844</v>
      </c>
    </row>
    <row r="20041" spans="1:1" x14ac:dyDescent="0.25">
      <c r="A20041" t="s">
        <v>19845</v>
      </c>
    </row>
    <row r="20042" spans="1:1" x14ac:dyDescent="0.25">
      <c r="A20042" t="s">
        <v>19925</v>
      </c>
    </row>
    <row r="20043" spans="1:1" x14ac:dyDescent="0.25">
      <c r="A20043" t="s">
        <v>19847</v>
      </c>
    </row>
    <row r="20044" spans="1:1" x14ac:dyDescent="0.25">
      <c r="A20044" t="s">
        <v>19848</v>
      </c>
    </row>
    <row r="20045" spans="1:1" x14ac:dyDescent="0.25">
      <c r="A20045" t="s">
        <v>19849</v>
      </c>
    </row>
    <row r="20046" spans="1:1" x14ac:dyDescent="0.25">
      <c r="A20046" t="s">
        <v>19850</v>
      </c>
    </row>
    <row r="20047" spans="1:1" x14ac:dyDescent="0.25">
      <c r="A20047" t="s">
        <v>19851</v>
      </c>
    </row>
    <row r="20048" spans="1:1" x14ac:dyDescent="0.25">
      <c r="A20048" t="s">
        <v>19852</v>
      </c>
    </row>
    <row r="20049" spans="1:1" x14ac:dyDescent="0.25">
      <c r="A20049" t="s">
        <v>19853</v>
      </c>
    </row>
    <row r="20050" spans="1:1" x14ac:dyDescent="0.25">
      <c r="A20050" t="s">
        <v>19854</v>
      </c>
    </row>
    <row r="20051" spans="1:1" x14ac:dyDescent="0.25">
      <c r="A20051" t="s">
        <v>19855</v>
      </c>
    </row>
    <row r="20052" spans="1:1" x14ac:dyDescent="0.25">
      <c r="A20052" t="s">
        <v>19856</v>
      </c>
    </row>
    <row r="20053" spans="1:1" x14ac:dyDescent="0.25">
      <c r="A20053" t="s">
        <v>19926</v>
      </c>
    </row>
    <row r="20054" spans="1:1" x14ac:dyDescent="0.25">
      <c r="A20054" t="s">
        <v>19927</v>
      </c>
    </row>
    <row r="20055" spans="1:1" x14ac:dyDescent="0.25">
      <c r="A20055" t="s">
        <v>19928</v>
      </c>
    </row>
    <row r="20056" spans="1:1" x14ac:dyDescent="0.25">
      <c r="A20056" t="s">
        <v>19929</v>
      </c>
    </row>
    <row r="20057" spans="1:1" x14ac:dyDescent="0.25">
      <c r="A20057" t="s">
        <v>19930</v>
      </c>
    </row>
    <row r="20058" spans="1:1" x14ac:dyDescent="0.25">
      <c r="A20058" t="s">
        <v>19931</v>
      </c>
    </row>
    <row r="20059" spans="1:1" x14ac:dyDescent="0.25">
      <c r="A20059" t="s">
        <v>19932</v>
      </c>
    </row>
    <row r="20060" spans="1:1" x14ac:dyDescent="0.25">
      <c r="A20060" t="s">
        <v>19933</v>
      </c>
    </row>
    <row r="20061" spans="1:1" x14ac:dyDescent="0.25">
      <c r="A20061" t="s">
        <v>19934</v>
      </c>
    </row>
    <row r="20062" spans="1:1" x14ac:dyDescent="0.25">
      <c r="A20062" t="s">
        <v>19935</v>
      </c>
    </row>
    <row r="20063" spans="1:1" x14ac:dyDescent="0.25">
      <c r="A20063" t="s">
        <v>19936</v>
      </c>
    </row>
    <row r="20064" spans="1:1" x14ac:dyDescent="0.25">
      <c r="A20064" t="s">
        <v>19937</v>
      </c>
    </row>
    <row r="20065" spans="1:1" x14ac:dyDescent="0.25">
      <c r="A20065" t="s">
        <v>19938</v>
      </c>
    </row>
    <row r="20066" spans="1:1" x14ac:dyDescent="0.25">
      <c r="A20066" t="s">
        <v>19939</v>
      </c>
    </row>
    <row r="20067" spans="1:1" x14ac:dyDescent="0.25">
      <c r="A20067" t="s">
        <v>19940</v>
      </c>
    </row>
    <row r="20068" spans="1:1" x14ac:dyDescent="0.25">
      <c r="A20068" t="s">
        <v>19941</v>
      </c>
    </row>
    <row r="20069" spans="1:1" x14ac:dyDescent="0.25">
      <c r="A20069" t="s">
        <v>19942</v>
      </c>
    </row>
    <row r="20070" spans="1:1" x14ac:dyDescent="0.25">
      <c r="A20070" t="s">
        <v>19943</v>
      </c>
    </row>
    <row r="20071" spans="1:1" x14ac:dyDescent="0.25">
      <c r="A20071" t="s">
        <v>19944</v>
      </c>
    </row>
    <row r="20072" spans="1:1" x14ac:dyDescent="0.25">
      <c r="A20072" t="s">
        <v>19945</v>
      </c>
    </row>
    <row r="20073" spans="1:1" x14ac:dyDescent="0.25">
      <c r="A20073" t="s">
        <v>19946</v>
      </c>
    </row>
    <row r="20074" spans="1:1" x14ac:dyDescent="0.25">
      <c r="A20074" t="s">
        <v>19947</v>
      </c>
    </row>
    <row r="20075" spans="1:1" x14ac:dyDescent="0.25">
      <c r="A20075" t="s">
        <v>19948</v>
      </c>
    </row>
    <row r="20076" spans="1:1" x14ac:dyDescent="0.25">
      <c r="A20076" t="s">
        <v>19949</v>
      </c>
    </row>
    <row r="20077" spans="1:1" x14ac:dyDescent="0.25">
      <c r="A20077" t="s">
        <v>19950</v>
      </c>
    </row>
    <row r="20078" spans="1:1" x14ac:dyDescent="0.25">
      <c r="A20078" t="s">
        <v>19951</v>
      </c>
    </row>
    <row r="20079" spans="1:1" x14ac:dyDescent="0.25">
      <c r="A20079" t="s">
        <v>19952</v>
      </c>
    </row>
    <row r="20080" spans="1:1" x14ac:dyDescent="0.25">
      <c r="A20080" t="s">
        <v>19953</v>
      </c>
    </row>
    <row r="20081" spans="1:1" x14ac:dyDescent="0.25">
      <c r="A20081" t="s">
        <v>19954</v>
      </c>
    </row>
    <row r="20082" spans="1:1" x14ac:dyDescent="0.25">
      <c r="A20082" t="s">
        <v>19955</v>
      </c>
    </row>
    <row r="20083" spans="1:1" x14ac:dyDescent="0.25">
      <c r="A20083" t="s">
        <v>19956</v>
      </c>
    </row>
    <row r="20084" spans="1:1" x14ac:dyDescent="0.25">
      <c r="A20084" t="s">
        <v>19957</v>
      </c>
    </row>
    <row r="20085" spans="1:1" x14ac:dyDescent="0.25">
      <c r="A20085" t="s">
        <v>19958</v>
      </c>
    </row>
    <row r="20086" spans="1:1" x14ac:dyDescent="0.25">
      <c r="A20086" t="s">
        <v>19959</v>
      </c>
    </row>
    <row r="20087" spans="1:1" x14ac:dyDescent="0.25">
      <c r="A20087" t="s">
        <v>19960</v>
      </c>
    </row>
    <row r="20088" spans="1:1" x14ac:dyDescent="0.25">
      <c r="A20088" t="s">
        <v>19961</v>
      </c>
    </row>
    <row r="20089" spans="1:1" x14ac:dyDescent="0.25">
      <c r="A20089" t="s">
        <v>19962</v>
      </c>
    </row>
    <row r="20090" spans="1:1" x14ac:dyDescent="0.25">
      <c r="A20090" t="s">
        <v>19963</v>
      </c>
    </row>
    <row r="20091" spans="1:1" x14ac:dyDescent="0.25">
      <c r="A20091" t="s">
        <v>19964</v>
      </c>
    </row>
    <row r="20092" spans="1:1" x14ac:dyDescent="0.25">
      <c r="A20092" t="s">
        <v>19965</v>
      </c>
    </row>
    <row r="20093" spans="1:1" x14ac:dyDescent="0.25">
      <c r="A20093" t="s">
        <v>19966</v>
      </c>
    </row>
    <row r="20094" spans="1:1" x14ac:dyDescent="0.25">
      <c r="A20094" t="s">
        <v>19967</v>
      </c>
    </row>
    <row r="20095" spans="1:1" x14ac:dyDescent="0.25">
      <c r="A20095" t="s">
        <v>19968</v>
      </c>
    </row>
    <row r="20096" spans="1:1" x14ac:dyDescent="0.25">
      <c r="A20096" t="s">
        <v>19969</v>
      </c>
    </row>
    <row r="20097" spans="1:1" x14ac:dyDescent="0.25">
      <c r="A20097" t="s">
        <v>19970</v>
      </c>
    </row>
    <row r="20098" spans="1:1" x14ac:dyDescent="0.25">
      <c r="A20098" t="s">
        <v>19971</v>
      </c>
    </row>
    <row r="20099" spans="1:1" x14ac:dyDescent="0.25">
      <c r="A20099" t="s">
        <v>19972</v>
      </c>
    </row>
    <row r="20100" spans="1:1" x14ac:dyDescent="0.25">
      <c r="A20100" t="s">
        <v>19973</v>
      </c>
    </row>
    <row r="20101" spans="1:1" x14ac:dyDescent="0.25">
      <c r="A20101" t="s">
        <v>19974</v>
      </c>
    </row>
    <row r="20102" spans="1:1" x14ac:dyDescent="0.25">
      <c r="A20102" t="s">
        <v>19975</v>
      </c>
    </row>
    <row r="20103" spans="1:1" x14ac:dyDescent="0.25">
      <c r="A20103" t="s">
        <v>19976</v>
      </c>
    </row>
    <row r="20104" spans="1:1" x14ac:dyDescent="0.25">
      <c r="A20104" t="s">
        <v>19977</v>
      </c>
    </row>
    <row r="20105" spans="1:1" x14ac:dyDescent="0.25">
      <c r="A20105" t="s">
        <v>19978</v>
      </c>
    </row>
    <row r="20106" spans="1:1" x14ac:dyDescent="0.25">
      <c r="A20106" t="s">
        <v>19979</v>
      </c>
    </row>
    <row r="20107" spans="1:1" x14ac:dyDescent="0.25">
      <c r="A20107" t="s">
        <v>19980</v>
      </c>
    </row>
    <row r="20108" spans="1:1" x14ac:dyDescent="0.25">
      <c r="A20108" t="s">
        <v>19981</v>
      </c>
    </row>
    <row r="20109" spans="1:1" x14ac:dyDescent="0.25">
      <c r="A20109" t="s">
        <v>19982</v>
      </c>
    </row>
    <row r="20110" spans="1:1" x14ac:dyDescent="0.25">
      <c r="A20110" t="s">
        <v>19983</v>
      </c>
    </row>
    <row r="20111" spans="1:1" x14ac:dyDescent="0.25">
      <c r="A20111" t="s">
        <v>19984</v>
      </c>
    </row>
    <row r="20112" spans="1:1" x14ac:dyDescent="0.25">
      <c r="A20112" t="s">
        <v>19985</v>
      </c>
    </row>
    <row r="20113" spans="1:1" x14ac:dyDescent="0.25">
      <c r="A20113" t="s">
        <v>19986</v>
      </c>
    </row>
    <row r="20114" spans="1:1" x14ac:dyDescent="0.25">
      <c r="A20114" t="s">
        <v>19987</v>
      </c>
    </row>
    <row r="20115" spans="1:1" x14ac:dyDescent="0.25">
      <c r="A20115" t="s">
        <v>19988</v>
      </c>
    </row>
    <row r="20116" spans="1:1" x14ac:dyDescent="0.25">
      <c r="A20116" t="s">
        <v>19989</v>
      </c>
    </row>
    <row r="20117" spans="1:1" x14ac:dyDescent="0.25">
      <c r="A20117" t="s">
        <v>19990</v>
      </c>
    </row>
    <row r="20118" spans="1:1" x14ac:dyDescent="0.25">
      <c r="A20118" t="s">
        <v>19991</v>
      </c>
    </row>
    <row r="20119" spans="1:1" x14ac:dyDescent="0.25">
      <c r="A20119" t="s">
        <v>19665</v>
      </c>
    </row>
    <row r="20120" spans="1:1" x14ac:dyDescent="0.25">
      <c r="A20120" t="s">
        <v>19992</v>
      </c>
    </row>
    <row r="20121" spans="1:1" x14ac:dyDescent="0.25">
      <c r="A20121" t="s">
        <v>19665</v>
      </c>
    </row>
    <row r="20122" spans="1:1" x14ac:dyDescent="0.25">
      <c r="A20122" t="s">
        <v>19993</v>
      </c>
    </row>
    <row r="20123" spans="1:1" x14ac:dyDescent="0.25">
      <c r="A20123" t="s">
        <v>19994</v>
      </c>
    </row>
    <row r="20124" spans="1:1" x14ac:dyDescent="0.25">
      <c r="A20124" t="s">
        <v>19995</v>
      </c>
    </row>
    <row r="20125" spans="1:1" x14ac:dyDescent="0.25">
      <c r="A20125" t="s">
        <v>19996</v>
      </c>
    </row>
    <row r="20126" spans="1:1" x14ac:dyDescent="0.25">
      <c r="A20126" t="s">
        <v>19997</v>
      </c>
    </row>
    <row r="20127" spans="1:1" x14ac:dyDescent="0.25">
      <c r="A20127" t="s">
        <v>19665</v>
      </c>
    </row>
    <row r="20128" spans="1:1" x14ac:dyDescent="0.25">
      <c r="A20128" t="s">
        <v>19998</v>
      </c>
    </row>
    <row r="20129" spans="1:1" x14ac:dyDescent="0.25">
      <c r="A20129" t="s">
        <v>19665</v>
      </c>
    </row>
    <row r="20130" spans="1:1" x14ac:dyDescent="0.25">
      <c r="A20130" t="s">
        <v>19999</v>
      </c>
    </row>
    <row r="20131" spans="1:1" x14ac:dyDescent="0.25">
      <c r="A20131" t="s">
        <v>19665</v>
      </c>
    </row>
    <row r="20132" spans="1:1" x14ac:dyDescent="0.25">
      <c r="A20132" t="s">
        <v>20000</v>
      </c>
    </row>
    <row r="20133" spans="1:1" x14ac:dyDescent="0.25">
      <c r="A20133" t="s">
        <v>19665</v>
      </c>
    </row>
    <row r="20134" spans="1:1" x14ac:dyDescent="0.25">
      <c r="A20134" t="s">
        <v>20001</v>
      </c>
    </row>
    <row r="20135" spans="1:1" x14ac:dyDescent="0.25">
      <c r="A20135" t="s">
        <v>20002</v>
      </c>
    </row>
    <row r="20136" spans="1:1" x14ac:dyDescent="0.25">
      <c r="A20136" t="s">
        <v>20003</v>
      </c>
    </row>
    <row r="20137" spans="1:1" x14ac:dyDescent="0.25">
      <c r="A20137" t="s">
        <v>20004</v>
      </c>
    </row>
    <row r="20138" spans="1:1" x14ac:dyDescent="0.25">
      <c r="A20138" t="s">
        <v>20002</v>
      </c>
    </row>
    <row r="20139" spans="1:1" x14ac:dyDescent="0.25">
      <c r="A20139" t="s">
        <v>20005</v>
      </c>
    </row>
    <row r="20140" spans="1:1" x14ac:dyDescent="0.25">
      <c r="A20140" t="s">
        <v>20006</v>
      </c>
    </row>
    <row r="20141" spans="1:1" x14ac:dyDescent="0.25">
      <c r="A20141" t="s">
        <v>20002</v>
      </c>
    </row>
    <row r="20142" spans="1:1" x14ac:dyDescent="0.25">
      <c r="A20142" t="s">
        <v>20007</v>
      </c>
    </row>
    <row r="20143" spans="1:1" x14ac:dyDescent="0.25">
      <c r="A20143" t="s">
        <v>20008</v>
      </c>
    </row>
    <row r="20144" spans="1:1" x14ac:dyDescent="0.25">
      <c r="A20144" t="s">
        <v>20002</v>
      </c>
    </row>
    <row r="20145" spans="1:1" x14ac:dyDescent="0.25">
      <c r="A20145" t="s">
        <v>20009</v>
      </c>
    </row>
    <row r="20146" spans="1:1" x14ac:dyDescent="0.25">
      <c r="A20146" t="s">
        <v>19665</v>
      </c>
    </row>
    <row r="20147" spans="1:1" x14ac:dyDescent="0.25">
      <c r="A20147" t="s">
        <v>20010</v>
      </c>
    </row>
    <row r="20148" spans="1:1" x14ac:dyDescent="0.25">
      <c r="A20148" t="s">
        <v>19665</v>
      </c>
    </row>
    <row r="20149" spans="1:1" x14ac:dyDescent="0.25">
      <c r="A20149" t="s">
        <v>20011</v>
      </c>
    </row>
    <row r="20150" spans="1:1" x14ac:dyDescent="0.25">
      <c r="A20150" t="s">
        <v>20012</v>
      </c>
    </row>
    <row r="20151" spans="1:1" x14ac:dyDescent="0.25">
      <c r="A20151" t="s">
        <v>20013</v>
      </c>
    </row>
    <row r="20152" spans="1:1" x14ac:dyDescent="0.25">
      <c r="A20152" t="s">
        <v>19665</v>
      </c>
    </row>
    <row r="20153" spans="1:1" x14ac:dyDescent="0.25">
      <c r="A20153" t="s">
        <v>20014</v>
      </c>
    </row>
    <row r="20154" spans="1:1" x14ac:dyDescent="0.25">
      <c r="A20154" t="s">
        <v>19665</v>
      </c>
    </row>
    <row r="20155" spans="1:1" x14ac:dyDescent="0.25">
      <c r="A20155" t="s">
        <v>20015</v>
      </c>
    </row>
    <row r="20156" spans="1:1" x14ac:dyDescent="0.25">
      <c r="A20156" t="s">
        <v>20016</v>
      </c>
    </row>
    <row r="20157" spans="1:1" x14ac:dyDescent="0.25">
      <c r="A20157" t="s">
        <v>20017</v>
      </c>
    </row>
    <row r="20158" spans="1:1" x14ac:dyDescent="0.25">
      <c r="A20158" t="s">
        <v>20018</v>
      </c>
    </row>
    <row r="20159" spans="1:1" x14ac:dyDescent="0.25">
      <c r="A20159" t="s">
        <v>20016</v>
      </c>
    </row>
    <row r="20160" spans="1:1" x14ac:dyDescent="0.25">
      <c r="A20160" t="s">
        <v>20019</v>
      </c>
    </row>
    <row r="20161" spans="1:1" x14ac:dyDescent="0.25">
      <c r="A20161" t="s">
        <v>20020</v>
      </c>
    </row>
    <row r="20162" spans="1:1" x14ac:dyDescent="0.25">
      <c r="A20162" t="s">
        <v>20016</v>
      </c>
    </row>
    <row r="20163" spans="1:1" x14ac:dyDescent="0.25">
      <c r="A20163" t="s">
        <v>20021</v>
      </c>
    </row>
    <row r="20164" spans="1:1" x14ac:dyDescent="0.25">
      <c r="A20164" t="s">
        <v>20022</v>
      </c>
    </row>
    <row r="20165" spans="1:1" x14ac:dyDescent="0.25">
      <c r="A20165" t="s">
        <v>20016</v>
      </c>
    </row>
    <row r="20166" spans="1:1" x14ac:dyDescent="0.25">
      <c r="A20166" t="s">
        <v>20023</v>
      </c>
    </row>
    <row r="20167" spans="1:1" x14ac:dyDescent="0.25">
      <c r="A20167" t="s">
        <v>20024</v>
      </c>
    </row>
    <row r="20168" spans="1:1" x14ac:dyDescent="0.25">
      <c r="A20168" t="s">
        <v>20016</v>
      </c>
    </row>
    <row r="20169" spans="1:1" x14ac:dyDescent="0.25">
      <c r="A20169" t="s">
        <v>20025</v>
      </c>
    </row>
    <row r="20170" spans="1:1" x14ac:dyDescent="0.25">
      <c r="A20170" t="s">
        <v>20026</v>
      </c>
    </row>
    <row r="20171" spans="1:1" x14ac:dyDescent="0.25">
      <c r="A20171" t="s">
        <v>20016</v>
      </c>
    </row>
    <row r="20172" spans="1:1" x14ac:dyDescent="0.25">
      <c r="A20172" t="s">
        <v>20027</v>
      </c>
    </row>
    <row r="20173" spans="1:1" x14ac:dyDescent="0.25">
      <c r="A20173" t="s">
        <v>20028</v>
      </c>
    </row>
    <row r="20174" spans="1:1" x14ac:dyDescent="0.25">
      <c r="A20174" t="s">
        <v>19665</v>
      </c>
    </row>
    <row r="20175" spans="1:1" x14ac:dyDescent="0.25">
      <c r="A20175" t="s">
        <v>20029</v>
      </c>
    </row>
    <row r="20176" spans="1:1" x14ac:dyDescent="0.25">
      <c r="A20176" t="s">
        <v>19665</v>
      </c>
    </row>
    <row r="20177" spans="1:1" x14ac:dyDescent="0.25">
      <c r="A20177" t="s">
        <v>20030</v>
      </c>
    </row>
    <row r="20178" spans="1:1" x14ac:dyDescent="0.25">
      <c r="A20178" t="s">
        <v>20031</v>
      </c>
    </row>
    <row r="20179" spans="1:1" x14ac:dyDescent="0.25">
      <c r="A20179" t="s">
        <v>20032</v>
      </c>
    </row>
    <row r="20180" spans="1:1" x14ac:dyDescent="0.25">
      <c r="A20180" t="s">
        <v>19665</v>
      </c>
    </row>
    <row r="20181" spans="1:1" x14ac:dyDescent="0.25">
      <c r="A20181" t="s">
        <v>20000</v>
      </c>
    </row>
    <row r="20182" spans="1:1" x14ac:dyDescent="0.25">
      <c r="A20182" t="s">
        <v>19665</v>
      </c>
    </row>
    <row r="20183" spans="1:1" x14ac:dyDescent="0.25">
      <c r="A20183" t="s">
        <v>20004</v>
      </c>
    </row>
    <row r="20184" spans="1:1" x14ac:dyDescent="0.25">
      <c r="A20184" t="s">
        <v>20002</v>
      </c>
    </row>
    <row r="20185" spans="1:1" x14ac:dyDescent="0.25">
      <c r="A20185" t="s">
        <v>20033</v>
      </c>
    </row>
    <row r="20186" spans="1:1" x14ac:dyDescent="0.25">
      <c r="A20186" t="s">
        <v>19665</v>
      </c>
    </row>
    <row r="20187" spans="1:1" x14ac:dyDescent="0.25">
      <c r="A20187" t="s">
        <v>20034</v>
      </c>
    </row>
    <row r="20188" spans="1:1" x14ac:dyDescent="0.25">
      <c r="A20188" t="s">
        <v>19665</v>
      </c>
    </row>
    <row r="20189" spans="1:1" x14ac:dyDescent="0.25">
      <c r="A20189" t="s">
        <v>20035</v>
      </c>
    </row>
    <row r="20190" spans="1:1" x14ac:dyDescent="0.25">
      <c r="A20190" t="s">
        <v>19665</v>
      </c>
    </row>
    <row r="20191" spans="1:1" x14ac:dyDescent="0.25">
      <c r="A20191" t="s">
        <v>20036</v>
      </c>
    </row>
    <row r="20192" spans="1:1" x14ac:dyDescent="0.25">
      <c r="A20192" t="s">
        <v>19665</v>
      </c>
    </row>
    <row r="20193" spans="1:1" x14ac:dyDescent="0.25">
      <c r="A20193" t="s">
        <v>20037</v>
      </c>
    </row>
    <row r="20194" spans="1:1" x14ac:dyDescent="0.25">
      <c r="A20194" t="s">
        <v>20038</v>
      </c>
    </row>
    <row r="20195" spans="1:1" x14ac:dyDescent="0.25">
      <c r="A20195" t="s">
        <v>20039</v>
      </c>
    </row>
    <row r="20196" spans="1:1" x14ac:dyDescent="0.25">
      <c r="A20196" t="s">
        <v>20040</v>
      </c>
    </row>
    <row r="20197" spans="1:1" x14ac:dyDescent="0.25">
      <c r="A20197" t="s">
        <v>20041</v>
      </c>
    </row>
    <row r="20198" spans="1:1" x14ac:dyDescent="0.25">
      <c r="A20198" t="s">
        <v>20042</v>
      </c>
    </row>
    <row r="20199" spans="1:1" x14ac:dyDescent="0.25">
      <c r="A20199" t="s">
        <v>20043</v>
      </c>
    </row>
    <row r="20200" spans="1:1" x14ac:dyDescent="0.25">
      <c r="A20200" t="s">
        <v>19665</v>
      </c>
    </row>
    <row r="20201" spans="1:1" x14ac:dyDescent="0.25">
      <c r="A20201" t="s">
        <v>20044</v>
      </c>
    </row>
    <row r="20202" spans="1:1" x14ac:dyDescent="0.25">
      <c r="A20202" t="s">
        <v>19665</v>
      </c>
    </row>
    <row r="20203" spans="1:1" x14ac:dyDescent="0.25">
      <c r="A20203" t="s">
        <v>20045</v>
      </c>
    </row>
    <row r="20204" spans="1:1" x14ac:dyDescent="0.25">
      <c r="A20204" t="s">
        <v>20046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INTRO</vt:lpstr>
      <vt:lpstr>Drawing</vt:lpstr>
      <vt:lpstr>Material-Raw</vt:lpstr>
      <vt:lpstr>Material-Input-S355</vt:lpstr>
      <vt:lpstr>Material-Input-8.8</vt:lpstr>
      <vt:lpstr>SampleINP-T15</vt:lpstr>
    </vt:vector>
  </TitlesOfParts>
  <Company>FCTUC-DEC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ISISE</dc:creator>
  <cp:lastModifiedBy>ISISE</cp:lastModifiedBy>
  <dcterms:created xsi:type="dcterms:W3CDTF">2013-09-17T17:18:43Z</dcterms:created>
  <dcterms:modified xsi:type="dcterms:W3CDTF">2013-09-17T17:19:54Z</dcterms:modified>
</cp:coreProperties>
</file>